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p projects\Rahnema Sap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<sst xmlns="http://schemas.openxmlformats.org/spreadsheetml/2006/main" count="30053" uniqueCount="39">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</sst>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3.8379999999999997E-15</c:v>
                </c:pt>
                <c:pt idx="1">
                  <c:v>3.8369999999999998E-15</c:v>
                </c:pt>
                <c:pt idx="2">
                  <c:v>3.8329999999999998E-15</c:v>
                </c:pt>
                <c:pt idx="3">
                  <c:v>3.8249999999999996E-15</c:v>
                </c:pt>
                <c:pt idx="4">
                  <c:v>3.8149999999999999E-15</c:v>
                </c:pt>
                <c:pt idx="5">
                  <c:v>3.8040000000000003E-15</c:v>
                </c:pt>
                <c:pt idx="6">
                  <c:v>3.7950000000000003E-15</c:v>
                </c:pt>
                <c:pt idx="7">
                  <c:v>3.7929999999999999E-15</c:v>
                </c:pt>
                <c:pt idx="8">
                  <c:v>3.8000000000000002E-15</c:v>
                </c:pt>
                <c:pt idx="9">
                  <c:v>3.8069999999999997E-15</c:v>
                </c:pt>
                <c:pt idx="10">
                  <c:v>3.8019999999999999E-15</c:v>
                </c:pt>
                <c:pt idx="11">
                  <c:v>3.7849999999999998E-15</c:v>
                </c:pt>
                <c:pt idx="12">
                  <c:v>3.7669999999999999E-15</c:v>
                </c:pt>
                <c:pt idx="13">
                  <c:v>3.788E-15</c:v>
                </c:pt>
                <c:pt idx="14">
                  <c:v>3.8629999999999999E-15</c:v>
                </c:pt>
                <c:pt idx="15">
                  <c:v>3.9289999999999997E-15</c:v>
                </c:pt>
                <c:pt idx="16">
                  <c:v>3.9650000000000003E-15</c:v>
                </c:pt>
                <c:pt idx="17">
                  <c:v>4.0299999999999996E-15</c:v>
                </c:pt>
                <c:pt idx="18">
                  <c:v>4.1050000000000002E-15</c:v>
                </c:pt>
                <c:pt idx="19">
                  <c:v>4.0790000000000002E-15</c:v>
                </c:pt>
                <c:pt idx="20">
                  <c:v>4.028E-15</c:v>
                </c:pt>
                <c:pt idx="21">
                  <c:v>4.0970000000000001E-15</c:v>
                </c:pt>
                <c:pt idx="22">
                  <c:v>4.2199999999999999E-15</c:v>
                </c:pt>
                <c:pt idx="23">
                  <c:v>4.2989999999999998E-15</c:v>
                </c:pt>
                <c:pt idx="24">
                  <c:v>4.3050000000000003E-15</c:v>
                </c:pt>
                <c:pt idx="25">
                  <c:v>4.2100000000000002E-15</c:v>
                </c:pt>
                <c:pt idx="26">
                  <c:v>4.0769999999999998E-15</c:v>
                </c:pt>
                <c:pt idx="27">
                  <c:v>3.9979999999999999E-15</c:v>
                </c:pt>
                <c:pt idx="28">
                  <c:v>3.9949999999999996E-15</c:v>
                </c:pt>
                <c:pt idx="29">
                  <c:v>4.0490000000000001E-15</c:v>
                </c:pt>
                <c:pt idx="30">
                  <c:v>4.0899999999999998E-15</c:v>
                </c:pt>
                <c:pt idx="31">
                  <c:v>4.0859999999999997E-15</c:v>
                </c:pt>
                <c:pt idx="32">
                  <c:v>4.115E-15</c:v>
                </c:pt>
                <c:pt idx="33">
                  <c:v>4.1809999999999999E-15</c:v>
                </c:pt>
                <c:pt idx="34">
                  <c:v>4.1930000000000001E-15</c:v>
                </c:pt>
                <c:pt idx="35">
                  <c:v>4.1649999999999996E-15</c:v>
                </c:pt>
                <c:pt idx="36">
                  <c:v>4.1519999999999996E-15</c:v>
                </c:pt>
                <c:pt idx="37">
                  <c:v>4.1209999999999997E-15</c:v>
                </c:pt>
                <c:pt idx="38">
                  <c:v>4.0650000000000004E-15</c:v>
                </c:pt>
                <c:pt idx="39">
                  <c:v>3.9920000000000002E-15</c:v>
                </c:pt>
                <c:pt idx="40">
                  <c:v>3.8639999999999997E-15</c:v>
                </c:pt>
                <c:pt idx="41">
                  <c:v>3.6990000000000004E-15</c:v>
                </c:pt>
                <c:pt idx="42">
                  <c:v>3.557E-15</c:v>
                </c:pt>
                <c:pt idx="43">
                  <c:v>3.52E-15</c:v>
                </c:pt>
                <c:pt idx="44">
                  <c:v>3.6040000000000002E-15</c:v>
                </c:pt>
                <c:pt idx="45">
                  <c:v>3.7120000000000004E-15</c:v>
                </c:pt>
                <c:pt idx="46">
                  <c:v>3.762E-15</c:v>
                </c:pt>
                <c:pt idx="47">
                  <c:v>3.723E-15</c:v>
                </c:pt>
                <c:pt idx="48">
                  <c:v>3.6380000000000003E-15</c:v>
                </c:pt>
                <c:pt idx="49">
                  <c:v>3.5759999999999997E-15</c:v>
                </c:pt>
                <c:pt idx="50">
                  <c:v>3.546E-15</c:v>
                </c:pt>
                <c:pt idx="51">
                  <c:v>3.5489999999999999E-15</c:v>
                </c:pt>
                <c:pt idx="52">
                  <c:v>3.5730000000000003E-15</c:v>
                </c:pt>
                <c:pt idx="53">
                  <c:v>3.6109999999999997E-15</c:v>
                </c:pt>
                <c:pt idx="54">
                  <c:v>3.6870000000000002E-15</c:v>
                </c:pt>
                <c:pt idx="55">
                  <c:v>3.7669999999999999E-15</c:v>
                </c:pt>
                <c:pt idx="56">
                  <c:v>3.8109999999999998E-15</c:v>
                </c:pt>
                <c:pt idx="57">
                  <c:v>3.8939999999999998E-15</c:v>
                </c:pt>
                <c:pt idx="58">
                  <c:v>4.0740000000000003E-15</c:v>
                </c:pt>
                <c:pt idx="59">
                  <c:v>4.263E-15</c:v>
                </c:pt>
                <c:pt idx="60">
                  <c:v>4.4039999999999998E-15</c:v>
                </c:pt>
                <c:pt idx="61">
                  <c:v>4.5349999999999997E-15</c:v>
                </c:pt>
                <c:pt idx="62">
                  <c:v>4.6219999999999998E-15</c:v>
                </c:pt>
                <c:pt idx="63">
                  <c:v>4.6479999999999998E-15</c:v>
                </c:pt>
                <c:pt idx="64">
                  <c:v>4.6919999999999997E-15</c:v>
                </c:pt>
                <c:pt idx="65">
                  <c:v>4.7869999999999999E-15</c:v>
                </c:pt>
                <c:pt idx="66">
                  <c:v>4.8399999999999998E-15</c:v>
                </c:pt>
                <c:pt idx="67">
                  <c:v>4.7969999999999997E-15</c:v>
                </c:pt>
                <c:pt idx="68">
                  <c:v>4.7489999999999997E-15</c:v>
                </c:pt>
                <c:pt idx="69">
                  <c:v>4.7609999999999999E-15</c:v>
                </c:pt>
                <c:pt idx="70">
                  <c:v>4.782E-15</c:v>
                </c:pt>
                <c:pt idx="71">
                  <c:v>4.7670000000000003E-15</c:v>
                </c:pt>
                <c:pt idx="72">
                  <c:v>4.7330000000000002E-15</c:v>
                </c:pt>
                <c:pt idx="73">
                  <c:v>4.673E-15</c:v>
                </c:pt>
                <c:pt idx="74">
                  <c:v>4.5699999999999997E-15</c:v>
                </c:pt>
                <c:pt idx="75">
                  <c:v>4.4569999999999997E-15</c:v>
                </c:pt>
                <c:pt idx="76">
                  <c:v>4.3599999999999998E-15</c:v>
                </c:pt>
                <c:pt idx="77">
                  <c:v>4.2609999999999996E-15</c:v>
                </c:pt>
                <c:pt idx="78">
                  <c:v>4.1320000000000001E-15</c:v>
                </c:pt>
                <c:pt idx="79">
                  <c:v>3.9840000000000001E-15</c:v>
                </c:pt>
                <c:pt idx="80">
                  <c:v>3.8090000000000002E-15</c:v>
                </c:pt>
                <c:pt idx="81">
                  <c:v>3.5969999999999999E-15</c:v>
                </c:pt>
                <c:pt idx="82">
                  <c:v>3.4280000000000001E-15</c:v>
                </c:pt>
                <c:pt idx="83">
                  <c:v>3.363E-15</c:v>
                </c:pt>
                <c:pt idx="84">
                  <c:v>3.3210000000000001E-15</c:v>
                </c:pt>
                <c:pt idx="85">
                  <c:v>3.2320000000000001E-15</c:v>
                </c:pt>
                <c:pt idx="86">
                  <c:v>3.182E-15</c:v>
                </c:pt>
                <c:pt idx="87">
                  <c:v>3.243E-15</c:v>
                </c:pt>
                <c:pt idx="88">
                  <c:v>3.385E-15</c:v>
                </c:pt>
                <c:pt idx="89">
                  <c:v>3.522E-15</c:v>
                </c:pt>
                <c:pt idx="90">
                  <c:v>3.5839999999999999E-15</c:v>
                </c:pt>
                <c:pt idx="91">
                  <c:v>3.6250000000000003E-15</c:v>
                </c:pt>
                <c:pt idx="92">
                  <c:v>3.7239999999999998E-15</c:v>
                </c:pt>
                <c:pt idx="93">
                  <c:v>3.849E-15</c:v>
                </c:pt>
                <c:pt idx="94">
                  <c:v>3.9459999999999998E-15</c:v>
                </c:pt>
                <c:pt idx="95">
                  <c:v>4.0199999999999998E-15</c:v>
                </c:pt>
                <c:pt idx="96">
                  <c:v>4.1169999999999996E-15</c:v>
                </c:pt>
                <c:pt idx="97">
                  <c:v>4.2670000000000001E-15</c:v>
                </c:pt>
                <c:pt idx="98">
                  <c:v>4.4490000000000003E-15</c:v>
                </c:pt>
                <c:pt idx="99">
                  <c:v>4.6829999999999998E-15</c:v>
                </c:pt>
                <c:pt idx="100">
                  <c:v>4.9349999999999999E-15</c:v>
                </c:pt>
                <c:pt idx="101">
                  <c:v>5.1170000000000001E-15</c:v>
                </c:pt>
                <c:pt idx="102">
                  <c:v>5.2740000000000001E-15</c:v>
                </c:pt>
                <c:pt idx="103">
                  <c:v>5.462E-15</c:v>
                </c:pt>
                <c:pt idx="104">
                  <c:v>5.6430000000000004E-15</c:v>
                </c:pt>
                <c:pt idx="105">
                  <c:v>5.754E-15</c:v>
                </c:pt>
                <c:pt idx="106">
                  <c:v>5.7620000000000001E-15</c:v>
                </c:pt>
                <c:pt idx="107">
                  <c:v>5.6960000000000003E-15</c:v>
                </c:pt>
                <c:pt idx="108">
                  <c:v>5.5870000000000003E-15</c:v>
                </c:pt>
                <c:pt idx="109">
                  <c:v>5.5040000000000003E-15</c:v>
                </c:pt>
                <c:pt idx="110">
                  <c:v>5.462E-15</c:v>
                </c:pt>
                <c:pt idx="111">
                  <c:v>5.3539999999999998E-15</c:v>
                </c:pt>
                <c:pt idx="112">
                  <c:v>5.131E-15</c:v>
                </c:pt>
                <c:pt idx="113">
                  <c:v>4.9099999999999997E-15</c:v>
                </c:pt>
                <c:pt idx="114">
                  <c:v>4.756E-15</c:v>
                </c:pt>
                <c:pt idx="115">
                  <c:v>4.5569999999999997E-15</c:v>
                </c:pt>
                <c:pt idx="116">
                  <c:v>4.2930000000000001E-15</c:v>
                </c:pt>
                <c:pt idx="117">
                  <c:v>4.0379999999999997E-15</c:v>
                </c:pt>
                <c:pt idx="118">
                  <c:v>3.7820000000000003E-15</c:v>
                </c:pt>
                <c:pt idx="119">
                  <c:v>3.505E-15</c:v>
                </c:pt>
                <c:pt idx="120">
                  <c:v>3.2560000000000001E-15</c:v>
                </c:pt>
                <c:pt idx="121">
                  <c:v>3.0829999999999998E-15</c:v>
                </c:pt>
                <c:pt idx="122">
                  <c:v>2.951E-15</c:v>
                </c:pt>
                <c:pt idx="123">
                  <c:v>2.8229999999999999E-15</c:v>
                </c:pt>
                <c:pt idx="124">
                  <c:v>2.6989999999999999E-15</c:v>
                </c:pt>
                <c:pt idx="125">
                  <c:v>2.607E-15</c:v>
                </c:pt>
                <c:pt idx="126">
                  <c:v>2.5580000000000002E-15</c:v>
                </c:pt>
                <c:pt idx="127">
                  <c:v>2.559E-15</c:v>
                </c:pt>
                <c:pt idx="128">
                  <c:v>2.5859999999999998E-15</c:v>
                </c:pt>
                <c:pt idx="129">
                  <c:v>2.6130000000000001E-15</c:v>
                </c:pt>
                <c:pt idx="130">
                  <c:v>2.6789999999999999E-15</c:v>
                </c:pt>
                <c:pt idx="131">
                  <c:v>2.7819999999999998E-15</c:v>
                </c:pt>
                <c:pt idx="132">
                  <c:v>2.9339999999999999E-15</c:v>
                </c:pt>
                <c:pt idx="133">
                  <c:v>3.1349999999999999E-15</c:v>
                </c:pt>
                <c:pt idx="134">
                  <c:v>3.2849999999999999E-15</c:v>
                </c:pt>
                <c:pt idx="135">
                  <c:v>3.4080000000000002E-15</c:v>
                </c:pt>
                <c:pt idx="136">
                  <c:v>3.5979999999999997E-15</c:v>
                </c:pt>
                <c:pt idx="137">
                  <c:v>3.8119999999999996E-15</c:v>
                </c:pt>
                <c:pt idx="138">
                  <c:v>4.0000000000000003E-15</c:v>
                </c:pt>
                <c:pt idx="139">
                  <c:v>4.1859999999999998E-15</c:v>
                </c:pt>
                <c:pt idx="140">
                  <c:v>4.4230000000000003E-15</c:v>
                </c:pt>
                <c:pt idx="141">
                  <c:v>4.7179999999999998E-15</c:v>
                </c:pt>
                <c:pt idx="142">
                  <c:v>4.9380000000000002E-15</c:v>
                </c:pt>
                <c:pt idx="143">
                  <c:v>5.0330000000000003E-15</c:v>
                </c:pt>
                <c:pt idx="144">
                  <c:v>5.0839999999999998E-15</c:v>
                </c:pt>
                <c:pt idx="145">
                  <c:v>5.1300000000000001E-15</c:v>
                </c:pt>
                <c:pt idx="146">
                  <c:v>5.1719999999999996E-15</c:v>
                </c:pt>
                <c:pt idx="147">
                  <c:v>5.157E-15</c:v>
                </c:pt>
                <c:pt idx="148">
                  <c:v>5.0600000000000002E-15</c:v>
                </c:pt>
                <c:pt idx="149">
                  <c:v>4.9560000000000001E-15</c:v>
                </c:pt>
                <c:pt idx="150">
                  <c:v>4.9070000000000003E-15</c:v>
                </c:pt>
                <c:pt idx="151">
                  <c:v>4.8630000000000003E-15</c:v>
                </c:pt>
                <c:pt idx="152">
                  <c:v>4.7229999999999996E-15</c:v>
                </c:pt>
                <c:pt idx="153">
                  <c:v>4.5129999999999998E-15</c:v>
                </c:pt>
                <c:pt idx="154">
                  <c:v>4.32E-15</c:v>
                </c:pt>
                <c:pt idx="155">
                  <c:v>4.1039999999999996E-15</c:v>
                </c:pt>
                <c:pt idx="156">
                  <c:v>3.8350000000000002E-15</c:v>
                </c:pt>
                <c:pt idx="157">
                  <c:v>3.6239999999999997E-15</c:v>
                </c:pt>
                <c:pt idx="158">
                  <c:v>3.5249999999999999E-15</c:v>
                </c:pt>
                <c:pt idx="159">
                  <c:v>3.4580000000000002E-15</c:v>
                </c:pt>
                <c:pt idx="160">
                  <c:v>3.361E-15</c:v>
                </c:pt>
                <c:pt idx="161">
                  <c:v>3.1990000000000001E-15</c:v>
                </c:pt>
                <c:pt idx="162">
                  <c:v>3.025E-15</c:v>
                </c:pt>
                <c:pt idx="163">
                  <c:v>2.9240000000000002E-15</c:v>
                </c:pt>
                <c:pt idx="164">
                  <c:v>2.8570000000000001E-15</c:v>
                </c:pt>
                <c:pt idx="165">
                  <c:v>2.7749999999999999E-15</c:v>
                </c:pt>
                <c:pt idx="166">
                  <c:v>2.694E-15</c:v>
                </c:pt>
                <c:pt idx="167">
                  <c:v>2.6379999999999999E-15</c:v>
                </c:pt>
                <c:pt idx="168">
                  <c:v>2.6029999999999999E-15</c:v>
                </c:pt>
                <c:pt idx="169">
                  <c:v>2.5930000000000001E-15</c:v>
                </c:pt>
                <c:pt idx="170">
                  <c:v>2.6619999999999999E-15</c:v>
                </c:pt>
                <c:pt idx="171">
                  <c:v>2.8350000000000001E-15</c:v>
                </c:pt>
                <c:pt idx="172">
                  <c:v>3.0849999999999998E-15</c:v>
                </c:pt>
                <c:pt idx="173">
                  <c:v>3.348E-15</c:v>
                </c:pt>
                <c:pt idx="174">
                  <c:v>3.5629999999999997E-15</c:v>
                </c:pt>
                <c:pt idx="175">
                  <c:v>3.7759999999999998E-15</c:v>
                </c:pt>
                <c:pt idx="176">
                  <c:v>4.0390000000000004E-15</c:v>
                </c:pt>
                <c:pt idx="177">
                  <c:v>4.2899999999999999E-15</c:v>
                </c:pt>
                <c:pt idx="178">
                  <c:v>4.4999999999999998E-15</c:v>
                </c:pt>
                <c:pt idx="179">
                  <c:v>4.7519999999999999E-15</c:v>
                </c:pt>
                <c:pt idx="180">
                  <c:v>5.0590000000000004E-15</c:v>
                </c:pt>
                <c:pt idx="181">
                  <c:v>5.3069999999999997E-15</c:v>
                </c:pt>
                <c:pt idx="182">
                  <c:v>5.4520000000000002E-15</c:v>
                </c:pt>
                <c:pt idx="183">
                  <c:v>5.5620000000000001E-15</c:v>
                </c:pt>
                <c:pt idx="184">
                  <c:v>5.68E-15</c:v>
                </c:pt>
                <c:pt idx="185">
                  <c:v>5.8060000000000001E-15</c:v>
                </c:pt>
                <c:pt idx="186">
                  <c:v>5.9090000000000004E-15</c:v>
                </c:pt>
                <c:pt idx="187">
                  <c:v>5.9519999999999997E-15</c:v>
                </c:pt>
                <c:pt idx="188">
                  <c:v>5.9750000000000003E-15</c:v>
                </c:pt>
                <c:pt idx="189">
                  <c:v>5.994E-15</c:v>
                </c:pt>
                <c:pt idx="190">
                  <c:v>5.9559999999999998E-15</c:v>
                </c:pt>
                <c:pt idx="191">
                  <c:v>5.8779999999999997E-15</c:v>
                </c:pt>
                <c:pt idx="192">
                  <c:v>5.7679999999999999E-15</c:v>
                </c:pt>
                <c:pt idx="193">
                  <c:v>5.6079999999999996E-15</c:v>
                </c:pt>
                <c:pt idx="194">
                  <c:v>5.4340000000000003E-15</c:v>
                </c:pt>
                <c:pt idx="195">
                  <c:v>9.6000000000000002E-5</c:v>
                </c:pt>
                <c:pt idx="196">
                  <c:v>3.8200000000000002E-4</c:v>
                </c:pt>
                <c:pt idx="197">
                  <c:v>7.6400000000000003E-4</c:v>
                </c:pt>
                <c:pt idx="198">
                  <c:v>1.245E-3</c:v>
                </c:pt>
                <c:pt idx="199">
                  <c:v>1.931E-3</c:v>
                </c:pt>
                <c:pt idx="200">
                  <c:v>2.6340000000000001E-3</c:v>
                </c:pt>
                <c:pt idx="201">
                  <c:v>3.0620000000000001E-3</c:v>
                </c:pt>
                <c:pt idx="202">
                  <c:v>3.1870000000000002E-3</c:v>
                </c:pt>
                <c:pt idx="203">
                  <c:v>3.2320000000000001E-3</c:v>
                </c:pt>
                <c:pt idx="204">
                  <c:v>3.395E-3</c:v>
                </c:pt>
                <c:pt idx="205">
                  <c:v>3.6849999999999999E-3</c:v>
                </c:pt>
                <c:pt idx="206">
                  <c:v>3.973E-3</c:v>
                </c:pt>
                <c:pt idx="207">
                  <c:v>4.1269999999999996E-3</c:v>
                </c:pt>
                <c:pt idx="208">
                  <c:v>4.1999999999999997E-3</c:v>
                </c:pt>
                <c:pt idx="209">
                  <c:v>4.1840000000000002E-3</c:v>
                </c:pt>
                <c:pt idx="210">
                  <c:v>3.8189999999999999E-3</c:v>
                </c:pt>
                <c:pt idx="211">
                  <c:v>3.166E-3</c:v>
                </c:pt>
                <c:pt idx="212">
                  <c:v>2.875E-3</c:v>
                </c:pt>
                <c:pt idx="213">
                  <c:v>3.4280000000000001E-3</c:v>
                </c:pt>
                <c:pt idx="214">
                  <c:v>4.646E-3</c:v>
                </c:pt>
                <c:pt idx="215">
                  <c:v>6.2940000000000001E-3</c:v>
                </c:pt>
                <c:pt idx="216">
                  <c:v>8.4589999999999995E-3</c:v>
                </c:pt>
                <c:pt idx="217">
                  <c:v>1.1121000000000001E-2</c:v>
                </c:pt>
                <c:pt idx="218">
                  <c:v>1.4168999999999999E-2</c:v>
                </c:pt>
                <c:pt idx="219">
                  <c:v>1.7788999999999999E-2</c:v>
                </c:pt>
                <c:pt idx="220">
                  <c:v>2.2376E-2</c:v>
                </c:pt>
                <c:pt idx="221">
                  <c:v>2.7848000000000001E-2</c:v>
                </c:pt>
                <c:pt idx="222">
                  <c:v>3.2896000000000002E-2</c:v>
                </c:pt>
                <c:pt idx="223">
                  <c:v>3.5795E-2</c:v>
                </c:pt>
                <c:pt idx="224">
                  <c:v>3.5931999999999999E-2</c:v>
                </c:pt>
                <c:pt idx="225">
                  <c:v>3.3278000000000002E-2</c:v>
                </c:pt>
                <c:pt idx="226">
                  <c:v>2.7268000000000001E-2</c:v>
                </c:pt>
                <c:pt idx="227">
                  <c:v>1.7357999999999998E-2</c:v>
                </c:pt>
                <c:pt idx="228">
                  <c:v>3.6949999999999999E-3</c:v>
                </c:pt>
                <c:pt idx="229">
                  <c:v>-1.3199000000000001E-2</c:v>
                </c:pt>
                <c:pt idx="230">
                  <c:v>-3.1910000000000001E-2</c:v>
                </c:pt>
                <c:pt idx="231">
                  <c:v>-4.9697999999999999E-2</c:v>
                </c:pt>
                <c:pt idx="232">
                  <c:v>-6.4575999999999995E-2</c:v>
                </c:pt>
                <c:pt idx="233">
                  <c:v>-7.7082999999999999E-2</c:v>
                </c:pt>
                <c:pt idx="234">
                  <c:v>-8.7641999999999998E-2</c:v>
                </c:pt>
                <c:pt idx="235">
                  <c:v>-9.3956999999999999E-2</c:v>
                </c:pt>
                <c:pt idx="236">
                  <c:v>-9.4547999999999993E-2</c:v>
                </c:pt>
                <c:pt idx="237">
                  <c:v>-9.1911999999999994E-2</c:v>
                </c:pt>
                <c:pt idx="238">
                  <c:v>-9.0372999999999995E-2</c:v>
                </c:pt>
                <c:pt idx="239">
                  <c:v>-9.4199000000000005E-2</c:v>
                </c:pt>
                <c:pt idx="240">
                  <c:v>-0.10678799999999999</c:v>
                </c:pt>
                <c:pt idx="241">
                  <c:v>-0.128192</c:v>
                </c:pt>
                <c:pt idx="242">
                  <c:v>-0.15446799999999999</c:v>
                </c:pt>
                <c:pt idx="243">
                  <c:v>-0.181227</c:v>
                </c:pt>
                <c:pt idx="244">
                  <c:v>-0.206398</c:v>
                </c:pt>
                <c:pt idx="245">
                  <c:v>-0.22986000000000001</c:v>
                </c:pt>
                <c:pt idx="246">
                  <c:v>-0.25002999999999997</c:v>
                </c:pt>
                <c:pt idx="247">
                  <c:v>-0.25855800000000001</c:v>
                </c:pt>
                <c:pt idx="248">
                  <c:v>-0.243455</c:v>
                </c:pt>
                <c:pt idx="249">
                  <c:v>-0.19971</c:v>
                </c:pt>
                <c:pt idx="250">
                  <c:v>-0.13176099999999999</c:v>
                </c:pt>
                <c:pt idx="251">
                  <c:v>-4.8030000000000003E-2</c:v>
                </c:pt>
                <c:pt idx="252">
                  <c:v>4.3221000000000002E-2</c:v>
                </c:pt>
                <c:pt idx="253">
                  <c:v>0.13586899999999999</c:v>
                </c:pt>
                <c:pt idx="254">
                  <c:v>0.22731199999999999</c:v>
                </c:pt>
                <c:pt idx="255">
                  <c:v>0.316909</c:v>
                </c:pt>
                <c:pt idx="256">
                  <c:v>0.40104000000000001</c:v>
                </c:pt>
                <c:pt idx="257">
                  <c:v>0.47223599999999999</c:v>
                </c:pt>
                <c:pt idx="258">
                  <c:v>0.52342100000000003</c:v>
                </c:pt>
                <c:pt idx="259">
                  <c:v>0.55200199999999999</c:v>
                </c:pt>
                <c:pt idx="260">
                  <c:v>0.56208800000000003</c:v>
                </c:pt>
                <c:pt idx="261">
                  <c:v>0.56205799999999995</c:v>
                </c:pt>
                <c:pt idx="262">
                  <c:v>0.55771000000000004</c:v>
                </c:pt>
                <c:pt idx="263">
                  <c:v>0.54836499999999999</c:v>
                </c:pt>
                <c:pt idx="264">
                  <c:v>0.52968099999999996</c:v>
                </c:pt>
                <c:pt idx="265">
                  <c:v>0.49777700000000003</c:v>
                </c:pt>
                <c:pt idx="266">
                  <c:v>0.45145800000000003</c:v>
                </c:pt>
                <c:pt idx="267">
                  <c:v>0.39282800000000001</c:v>
                </c:pt>
                <c:pt idx="268">
                  <c:v>0.32575799999999999</c:v>
                </c:pt>
                <c:pt idx="269">
                  <c:v>0.25425799999999998</c:v>
                </c:pt>
                <c:pt idx="270">
                  <c:v>0.180418</c:v>
                </c:pt>
                <c:pt idx="271">
                  <c:v>0.100548</c:v>
                </c:pt>
                <c:pt idx="272">
                  <c:v>5.8999999999999999E-3</c:v>
                </c:pt>
                <c:pt idx="273">
                  <c:v>-0.10661900000000001</c:v>
                </c:pt>
                <c:pt idx="274">
                  <c:v>-0.22653599999999999</c:v>
                </c:pt>
                <c:pt idx="275">
                  <c:v>-0.33871099999999998</c:v>
                </c:pt>
                <c:pt idx="276">
                  <c:v>-0.43768200000000002</c:v>
                </c:pt>
                <c:pt idx="277">
                  <c:v>-0.52954199999999996</c:v>
                </c:pt>
                <c:pt idx="278">
                  <c:v>-0.62019500000000005</c:v>
                </c:pt>
                <c:pt idx="279">
                  <c:v>-0.70489400000000002</c:v>
                </c:pt>
                <c:pt idx="280">
                  <c:v>-0.77077099999999998</c:v>
                </c:pt>
                <c:pt idx="281">
                  <c:v>-0.80514399999999997</c:v>
                </c:pt>
                <c:pt idx="282">
                  <c:v>-0.80203800000000003</c:v>
                </c:pt>
                <c:pt idx="283">
                  <c:v>-0.76408399999999999</c:v>
                </c:pt>
                <c:pt idx="284">
                  <c:v>-0.69821500000000003</c:v>
                </c:pt>
                <c:pt idx="285">
                  <c:v>-0.61204599999999998</c:v>
                </c:pt>
                <c:pt idx="286">
                  <c:v>-0.51184099999999999</c:v>
                </c:pt>
                <c:pt idx="287">
                  <c:v>-0.40212300000000001</c:v>
                </c:pt>
                <c:pt idx="288">
                  <c:v>-0.28947800000000001</c:v>
                </c:pt>
                <c:pt idx="289">
                  <c:v>-0.18360000000000001</c:v>
                </c:pt>
                <c:pt idx="290">
                  <c:v>-9.4753000000000004E-2</c:v>
                </c:pt>
                <c:pt idx="291">
                  <c:v>-2.8129000000000001E-2</c:v>
                </c:pt>
                <c:pt idx="292">
                  <c:v>2.1624000000000001E-2</c:v>
                </c:pt>
                <c:pt idx="293">
                  <c:v>6.5757999999999997E-2</c:v>
                </c:pt>
                <c:pt idx="294">
                  <c:v>0.112872</c:v>
                </c:pt>
                <c:pt idx="295">
                  <c:v>0.16334299999999999</c:v>
                </c:pt>
                <c:pt idx="296">
                  <c:v>0.21354000000000001</c:v>
                </c:pt>
                <c:pt idx="297">
                  <c:v>0.26541500000000001</c:v>
                </c:pt>
                <c:pt idx="298">
                  <c:v>0.32161299999999998</c:v>
                </c:pt>
                <c:pt idx="299">
                  <c:v>0.37776500000000002</c:v>
                </c:pt>
                <c:pt idx="300">
                  <c:v>0.42353400000000002</c:v>
                </c:pt>
                <c:pt idx="301">
                  <c:v>0.44744600000000001</c:v>
                </c:pt>
                <c:pt idx="302">
                  <c:v>0.44459900000000002</c:v>
                </c:pt>
                <c:pt idx="303">
                  <c:v>0.41761100000000001</c:v>
                </c:pt>
                <c:pt idx="304">
                  <c:v>0.37202800000000003</c:v>
                </c:pt>
                <c:pt idx="305">
                  <c:v>0.314444</c:v>
                </c:pt>
                <c:pt idx="306">
                  <c:v>0.25354500000000002</c:v>
                </c:pt>
                <c:pt idx="307">
                  <c:v>0.19994700000000001</c:v>
                </c:pt>
                <c:pt idx="308">
                  <c:v>0.16151199999999999</c:v>
                </c:pt>
                <c:pt idx="309">
                  <c:v>0.14202799999999999</c:v>
                </c:pt>
                <c:pt idx="310">
                  <c:v>0.14097699999999999</c:v>
                </c:pt>
                <c:pt idx="311">
                  <c:v>0.15051100000000001</c:v>
                </c:pt>
                <c:pt idx="312">
                  <c:v>0.15878100000000001</c:v>
                </c:pt>
                <c:pt idx="313">
                  <c:v>0.155699</c:v>
                </c:pt>
                <c:pt idx="314">
                  <c:v>0.13514499999999999</c:v>
                </c:pt>
                <c:pt idx="315">
                  <c:v>9.4621999999999998E-2</c:v>
                </c:pt>
                <c:pt idx="316">
                  <c:v>3.1516000000000002E-2</c:v>
                </c:pt>
                <c:pt idx="317">
                  <c:v>-5.6417000000000002E-2</c:v>
                </c:pt>
                <c:pt idx="318">
                  <c:v>-0.163966</c:v>
                </c:pt>
                <c:pt idx="319">
                  <c:v>-0.27748699999999998</c:v>
                </c:pt>
                <c:pt idx="320">
                  <c:v>-0.381832</c:v>
                </c:pt>
                <c:pt idx="321">
                  <c:v>-0.463646</c:v>
                </c:pt>
                <c:pt idx="322">
                  <c:v>-0.51234400000000002</c:v>
                </c:pt>
                <c:pt idx="323">
                  <c:v>-0.52641400000000005</c:v>
                </c:pt>
                <c:pt idx="324">
                  <c:v>-0.51689799999999997</c:v>
                </c:pt>
                <c:pt idx="325">
                  <c:v>-0.49724000000000002</c:v>
                </c:pt>
                <c:pt idx="326">
                  <c:v>-0.46883399999999997</c:v>
                </c:pt>
                <c:pt idx="327">
                  <c:v>-0.42399399999999998</c:v>
                </c:pt>
                <c:pt idx="328">
                  <c:v>-0.362954</c:v>
                </c:pt>
                <c:pt idx="329">
                  <c:v>-0.29724099999999998</c:v>
                </c:pt>
                <c:pt idx="330">
                  <c:v>-0.235212</c:v>
                </c:pt>
                <c:pt idx="331">
                  <c:v>-0.17310500000000001</c:v>
                </c:pt>
                <c:pt idx="332">
                  <c:v>-0.10428999999999999</c:v>
                </c:pt>
                <c:pt idx="333">
                  <c:v>-2.9177000000000002E-2</c:v>
                </c:pt>
                <c:pt idx="334">
                  <c:v>5.2611999999999999E-2</c:v>
                </c:pt>
                <c:pt idx="335">
                  <c:v>0.15026700000000001</c:v>
                </c:pt>
                <c:pt idx="336">
                  <c:v>0.27065400000000001</c:v>
                </c:pt>
                <c:pt idx="337">
                  <c:v>0.40348000000000001</c:v>
                </c:pt>
                <c:pt idx="338">
                  <c:v>0.52578000000000003</c:v>
                </c:pt>
                <c:pt idx="339">
                  <c:v>0.62340300000000004</c:v>
                </c:pt>
                <c:pt idx="340">
                  <c:v>0.69823000000000002</c:v>
                </c:pt>
                <c:pt idx="341">
                  <c:v>0.75177499999999997</c:v>
                </c:pt>
                <c:pt idx="342">
                  <c:v>0.77619700000000003</c:v>
                </c:pt>
                <c:pt idx="343">
                  <c:v>0.76310800000000001</c:v>
                </c:pt>
                <c:pt idx="344">
                  <c:v>0.71310499999999999</c:v>
                </c:pt>
                <c:pt idx="345">
                  <c:v>0.63372099999999998</c:v>
                </c:pt>
                <c:pt idx="346">
                  <c:v>0.52698299999999998</c:v>
                </c:pt>
                <c:pt idx="347">
                  <c:v>0.38732899999999998</c:v>
                </c:pt>
                <c:pt idx="348">
                  <c:v>0.217775</c:v>
                </c:pt>
                <c:pt idx="349">
                  <c:v>3.4946999999999999E-2</c:v>
                </c:pt>
                <c:pt idx="350">
                  <c:v>-0.14996200000000001</c:v>
                </c:pt>
                <c:pt idx="351">
                  <c:v>-0.34411700000000001</c:v>
                </c:pt>
                <c:pt idx="352">
                  <c:v>-0.55927700000000002</c:v>
                </c:pt>
                <c:pt idx="353">
                  <c:v>-0.79029499999999997</c:v>
                </c:pt>
                <c:pt idx="354">
                  <c:v>-1.0150269999999999</c:v>
                </c:pt>
                <c:pt idx="355">
                  <c:v>-1.2135899999999999</c:v>
                </c:pt>
                <c:pt idx="356">
                  <c:v>-1.378053</c:v>
                </c:pt>
                <c:pt idx="357">
                  <c:v>-1.5036419999999999</c:v>
                </c:pt>
                <c:pt idx="358">
                  <c:v>-1.581583</c:v>
                </c:pt>
                <c:pt idx="359">
                  <c:v>-1.604595</c:v>
                </c:pt>
                <c:pt idx="360">
                  <c:v>-1.5741540000000001</c:v>
                </c:pt>
                <c:pt idx="361">
                  <c:v>-1.5025269999999999</c:v>
                </c:pt>
                <c:pt idx="362">
                  <c:v>-1.413025</c:v>
                </c:pt>
                <c:pt idx="363">
                  <c:v>-1.336446</c:v>
                </c:pt>
                <c:pt idx="364">
                  <c:v>-1.3028360000000001</c:v>
                </c:pt>
                <c:pt idx="365">
                  <c:v>-1.336894</c:v>
                </c:pt>
                <c:pt idx="366">
                  <c:v>-1.458877</c:v>
                </c:pt>
                <c:pt idx="367">
                  <c:v>-1.683981</c:v>
                </c:pt>
                <c:pt idx="368">
                  <c:v>-2.019603</c:v>
                </c:pt>
                <c:pt idx="369">
                  <c:v>-2.4589449999999999</c:v>
                </c:pt>
                <c:pt idx="370">
                  <c:v>-2.9664380000000001</c:v>
                </c:pt>
                <c:pt idx="371">
                  <c:v>-3.4732229999999999</c:v>
                </c:pt>
                <c:pt idx="372">
                  <c:v>-3.897678</c:v>
                </c:pt>
                <c:pt idx="373">
                  <c:v>-4.1645200000000004</c:v>
                </c:pt>
                <c:pt idx="374">
                  <c:v>-4.2005920000000003</c:v>
                </c:pt>
                <c:pt idx="375">
                  <c:v>-3.9318029999999999</c:v>
                </c:pt>
                <c:pt idx="376">
                  <c:v>-3.3014600000000001</c:v>
                </c:pt>
                <c:pt idx="377">
                  <c:v>-2.2869440000000001</c:v>
                </c:pt>
                <c:pt idx="378">
                  <c:v>-0.89893999999999996</c:v>
                </c:pt>
                <c:pt idx="379">
                  <c:v>0.82483399999999996</c:v>
                </c:pt>
                <c:pt idx="380">
                  <c:v>2.825958</c:v>
                </c:pt>
                <c:pt idx="381">
                  <c:v>5.0305660000000003</c:v>
                </c:pt>
                <c:pt idx="382">
                  <c:v>7.342543</c:v>
                </c:pt>
                <c:pt idx="383">
                  <c:v>9.6292369999999998</c:v>
                </c:pt>
                <c:pt idx="384">
                  <c:v>11.731434999999999</c:v>
                </c:pt>
                <c:pt idx="385">
                  <c:v>13.502856</c:v>
                </c:pt>
                <c:pt idx="386">
                  <c:v>14.839731</c:v>
                </c:pt>
                <c:pt idx="387">
                  <c:v>15.674671999999999</c:v>
                </c:pt>
                <c:pt idx="388">
                  <c:v>15.956942</c:v>
                </c:pt>
                <c:pt idx="389">
                  <c:v>15.650865</c:v>
                </c:pt>
                <c:pt idx="390">
                  <c:v>14.747054</c:v>
                </c:pt>
                <c:pt idx="391">
                  <c:v>13.271786000000001</c:v>
                </c:pt>
                <c:pt idx="392">
                  <c:v>11.294325000000001</c:v>
                </c:pt>
                <c:pt idx="393">
                  <c:v>8.9234950000000008</c:v>
                </c:pt>
                <c:pt idx="394">
                  <c:v>6.2879100000000001</c:v>
                </c:pt>
                <c:pt idx="395">
                  <c:v>3.5103620000000002</c:v>
                </c:pt>
                <c:pt idx="396">
                  <c:v>0.68849400000000005</c:v>
                </c:pt>
                <c:pt idx="397">
                  <c:v>-2.1068380000000002</c:v>
                </c:pt>
                <c:pt idx="398">
                  <c:v>-4.8157709999999998</c:v>
                </c:pt>
                <c:pt idx="399">
                  <c:v>-7.3786490000000002</c:v>
                </c:pt>
                <c:pt idx="400">
                  <c:v>-9.7407749999999993</c:v>
                </c:pt>
                <c:pt idx="401">
                  <c:v>-11.860507999999999</c:v>
                </c:pt>
                <c:pt idx="402">
                  <c:v>-13.712918</c:v>
                </c:pt>
                <c:pt idx="403">
                  <c:v>-15.286993000000001</c:v>
                </c:pt>
                <c:pt idx="404">
                  <c:v>-16.574998000000001</c:v>
                </c:pt>
                <c:pt idx="405">
                  <c:v>-17.566382999999998</c:v>
                </c:pt>
                <c:pt idx="406">
                  <c:v>-18.246752999999998</c:v>
                </c:pt>
                <c:pt idx="407">
                  <c:v>-18.604731000000001</c:v>
                </c:pt>
                <c:pt idx="408">
                  <c:v>-18.639517999999999</c:v>
                </c:pt>
                <c:pt idx="409">
                  <c:v>-18.360444999999999</c:v>
                </c:pt>
                <c:pt idx="410">
                  <c:v>-17.779077999999998</c:v>
                </c:pt>
                <c:pt idx="411">
                  <c:v>-16.909717000000001</c:v>
                </c:pt>
                <c:pt idx="412">
                  <c:v>-15.782137000000001</c:v>
                </c:pt>
                <c:pt idx="413">
                  <c:v>-14.435667</c:v>
                </c:pt>
                <c:pt idx="414">
                  <c:v>-12.883927</c:v>
                </c:pt>
                <c:pt idx="415">
                  <c:v>-11.105093</c:v>
                </c:pt>
                <c:pt idx="416">
                  <c:v>-9.0780250000000002</c:v>
                </c:pt>
                <c:pt idx="417">
                  <c:v>-6.8025630000000001</c:v>
                </c:pt>
                <c:pt idx="418">
                  <c:v>-4.2858710000000002</c:v>
                </c:pt>
                <c:pt idx="419">
                  <c:v>-1.53521</c:v>
                </c:pt>
                <c:pt idx="420">
                  <c:v>1.4366449999999999</c:v>
                </c:pt>
                <c:pt idx="421">
                  <c:v>4.605442</c:v>
                </c:pt>
                <c:pt idx="422">
                  <c:v>7.9301820000000003</c:v>
                </c:pt>
                <c:pt idx="423">
                  <c:v>11.347922000000001</c:v>
                </c:pt>
                <c:pt idx="424">
                  <c:v>14.769213000000001</c:v>
                </c:pt>
                <c:pt idx="425">
                  <c:v>18.084554000000001</c:v>
                </c:pt>
                <c:pt idx="426">
                  <c:v>21.187536999999999</c:v>
                </c:pt>
                <c:pt idx="427">
                  <c:v>24.002265999999999</c:v>
                </c:pt>
                <c:pt idx="428">
                  <c:v>26.486487</c:v>
                </c:pt>
                <c:pt idx="429">
                  <c:v>28.617373000000001</c:v>
                </c:pt>
                <c:pt idx="430">
                  <c:v>30.378328</c:v>
                </c:pt>
                <c:pt idx="431">
                  <c:v>31.767318</c:v>
                </c:pt>
                <c:pt idx="432">
                  <c:v>32.767473000000003</c:v>
                </c:pt>
                <c:pt idx="433">
                  <c:v>33.284922999999999</c:v>
                </c:pt>
                <c:pt idx="434">
                  <c:v>33.214821000000001</c:v>
                </c:pt>
                <c:pt idx="435">
                  <c:v>32.501227</c:v>
                </c:pt>
                <c:pt idx="436">
                  <c:v>31.014645000000002</c:v>
                </c:pt>
                <c:pt idx="437">
                  <c:v>28.652327</c:v>
                </c:pt>
                <c:pt idx="438">
                  <c:v>25.512551999999999</c:v>
                </c:pt>
                <c:pt idx="439">
                  <c:v>21.761296999999999</c:v>
                </c:pt>
                <c:pt idx="440">
                  <c:v>17.596810000000001</c:v>
                </c:pt>
                <c:pt idx="441">
                  <c:v>13.209652</c:v>
                </c:pt>
                <c:pt idx="442">
                  <c:v>8.8256139999999998</c:v>
                </c:pt>
                <c:pt idx="443">
                  <c:v>4.6393360000000001</c:v>
                </c:pt>
                <c:pt idx="444">
                  <c:v>0.78744800000000004</c:v>
                </c:pt>
                <c:pt idx="445">
                  <c:v>-2.6143700000000001</c:v>
                </c:pt>
                <c:pt idx="446">
                  <c:v>-5.4769310000000004</c:v>
                </c:pt>
                <c:pt idx="447">
                  <c:v>-7.7929849999999998</c:v>
                </c:pt>
                <c:pt idx="448">
                  <c:v>-9.6198829999999997</c:v>
                </c:pt>
                <c:pt idx="449">
                  <c:v>-11.035926999999999</c:v>
                </c:pt>
                <c:pt idx="450">
                  <c:v>-12.124518999999999</c:v>
                </c:pt>
                <c:pt idx="451">
                  <c:v>-12.821857</c:v>
                </c:pt>
                <c:pt idx="452">
                  <c:v>-12.967847000000001</c:v>
                </c:pt>
                <c:pt idx="453">
                  <c:v>-12.482272</c:v>
                </c:pt>
                <c:pt idx="454">
                  <c:v>-11.243137000000001</c:v>
                </c:pt>
                <c:pt idx="455">
                  <c:v>-9.1718609999999998</c:v>
                </c:pt>
                <c:pt idx="456">
                  <c:v>-6.4052360000000004</c:v>
                </c:pt>
                <c:pt idx="457">
                  <c:v>-3.2087370000000002</c:v>
                </c:pt>
                <c:pt idx="458">
                  <c:v>0.174433</c:v>
                </c:pt>
                <c:pt idx="459">
                  <c:v>3.543339</c:v>
                </c:pt>
                <c:pt idx="460">
                  <c:v>6.7263109999999999</c:v>
                </c:pt>
                <c:pt idx="461">
                  <c:v>9.5956130000000002</c:v>
                </c:pt>
                <c:pt idx="462">
                  <c:v>12.071241000000001</c:v>
                </c:pt>
                <c:pt idx="463">
                  <c:v>14.108290999999999</c:v>
                </c:pt>
                <c:pt idx="464">
                  <c:v>15.708337999999999</c:v>
                </c:pt>
                <c:pt idx="465">
                  <c:v>16.926908000000001</c:v>
                </c:pt>
                <c:pt idx="466">
                  <c:v>17.844006</c:v>
                </c:pt>
                <c:pt idx="467">
                  <c:v>18.527640999999999</c:v>
                </c:pt>
                <c:pt idx="468">
                  <c:v>19.010467999999999</c:v>
                </c:pt>
                <c:pt idx="469">
                  <c:v>19.266102</c:v>
                </c:pt>
                <c:pt idx="470">
                  <c:v>19.203209000000001</c:v>
                </c:pt>
                <c:pt idx="471">
                  <c:v>18.692468999999999</c:v>
                </c:pt>
                <c:pt idx="472">
                  <c:v>17.626455</c:v>
                </c:pt>
                <c:pt idx="473">
                  <c:v>15.965672</c:v>
                </c:pt>
                <c:pt idx="474">
                  <c:v>13.736539</c:v>
                </c:pt>
                <c:pt idx="475">
                  <c:v>11.036652</c:v>
                </c:pt>
                <c:pt idx="476">
                  <c:v>8.0057930000000006</c:v>
                </c:pt>
                <c:pt idx="477">
                  <c:v>4.8089760000000004</c:v>
                </c:pt>
                <c:pt idx="478">
                  <c:v>1.630598</c:v>
                </c:pt>
                <c:pt idx="479">
                  <c:v>-1.3372029999999999</c:v>
                </c:pt>
                <c:pt idx="480">
                  <c:v>-3.9229639999999999</c:v>
                </c:pt>
                <c:pt idx="481">
                  <c:v>-6.0080330000000002</c:v>
                </c:pt>
                <c:pt idx="482">
                  <c:v>-7.5495169999999998</c:v>
                </c:pt>
                <c:pt idx="483">
                  <c:v>-8.5618219999999994</c:v>
                </c:pt>
                <c:pt idx="484">
                  <c:v>-9.1059389999999993</c:v>
                </c:pt>
                <c:pt idx="485">
                  <c:v>-9.2617879999999992</c:v>
                </c:pt>
                <c:pt idx="486">
                  <c:v>-9.1162030000000005</c:v>
                </c:pt>
                <c:pt idx="487">
                  <c:v>-8.7067940000000004</c:v>
                </c:pt>
                <c:pt idx="488">
                  <c:v>-8.0411169999999998</c:v>
                </c:pt>
                <c:pt idx="489">
                  <c:v>-7.1068769999999999</c:v>
                </c:pt>
                <c:pt idx="490">
                  <c:v>-5.8894659999999996</c:v>
                </c:pt>
                <c:pt idx="491">
                  <c:v>-4.3709600000000002</c:v>
                </c:pt>
                <c:pt idx="492">
                  <c:v>-2.5394350000000001</c:v>
                </c:pt>
                <c:pt idx="493">
                  <c:v>-0.39962999999999999</c:v>
                </c:pt>
                <c:pt idx="494">
                  <c:v>2.006405</c:v>
                </c:pt>
                <c:pt idx="495">
                  <c:v>4.6257609999999998</c:v>
                </c:pt>
                <c:pt idx="496">
                  <c:v>7.3863380000000003</c:v>
                </c:pt>
                <c:pt idx="497">
                  <c:v>10.152866</c:v>
                </c:pt>
                <c:pt idx="498">
                  <c:v>12.792325999999999</c:v>
                </c:pt>
                <c:pt idx="499">
                  <c:v>15.184433</c:v>
                </c:pt>
                <c:pt idx="500">
                  <c:v>17.235804999999999</c:v>
                </c:pt>
                <c:pt idx="501">
                  <c:v>18.899813000000002</c:v>
                </c:pt>
                <c:pt idx="502">
                  <c:v>20.154444999999999</c:v>
                </c:pt>
                <c:pt idx="503">
                  <c:v>20.997502000000001</c:v>
                </c:pt>
                <c:pt idx="504">
                  <c:v>21.427699</c:v>
                </c:pt>
                <c:pt idx="505">
                  <c:v>21.430448999999999</c:v>
                </c:pt>
                <c:pt idx="506">
                  <c:v>20.992740000000001</c:v>
                </c:pt>
                <c:pt idx="507">
                  <c:v>20.123208000000002</c:v>
                </c:pt>
                <c:pt idx="508">
                  <c:v>18.852049000000001</c:v>
                </c:pt>
                <c:pt idx="509">
                  <c:v>17.218003</c:v>
                </c:pt>
                <c:pt idx="510">
                  <c:v>15.257980999999999</c:v>
                </c:pt>
                <c:pt idx="511">
                  <c:v>13.017649</c:v>
                </c:pt>
                <c:pt idx="512">
                  <c:v>10.573007</c:v>
                </c:pt>
                <c:pt idx="513">
                  <c:v>8.0462799999999994</c:v>
                </c:pt>
                <c:pt idx="514">
                  <c:v>5.5979390000000002</c:v>
                </c:pt>
                <c:pt idx="515">
                  <c:v>3.402596</c:v>
                </c:pt>
                <c:pt idx="516">
                  <c:v>1.583866</c:v>
                </c:pt>
                <c:pt idx="517">
                  <c:v>0.25575199999999998</c:v>
                </c:pt>
                <c:pt idx="518">
                  <c:v>-0.511378</c:v>
                </c:pt>
                <c:pt idx="519">
                  <c:v>-0.67599200000000004</c:v>
                </c:pt>
                <c:pt idx="520">
                  <c:v>-0.24091199999999999</c:v>
                </c:pt>
                <c:pt idx="521">
                  <c:v>0.72800799999999999</c:v>
                </c:pt>
                <c:pt idx="522">
                  <c:v>2.1060599999999998</c:v>
                </c:pt>
                <c:pt idx="523">
                  <c:v>3.6930139999999998</c:v>
                </c:pt>
                <c:pt idx="524">
                  <c:v>5.2908410000000003</c:v>
                </c:pt>
                <c:pt idx="525">
                  <c:v>6.7421329999999999</c:v>
                </c:pt>
                <c:pt idx="526">
                  <c:v>7.9459080000000002</c:v>
                </c:pt>
                <c:pt idx="527">
                  <c:v>8.8153860000000002</c:v>
                </c:pt>
                <c:pt idx="528">
                  <c:v>9.2737049999999996</c:v>
                </c:pt>
                <c:pt idx="529">
                  <c:v>9.3173440000000003</c:v>
                </c:pt>
                <c:pt idx="530">
                  <c:v>9.0359730000000003</c:v>
                </c:pt>
                <c:pt idx="531">
                  <c:v>8.5483329999999995</c:v>
                </c:pt>
                <c:pt idx="532">
                  <c:v>7.986415</c:v>
                </c:pt>
                <c:pt idx="533">
                  <c:v>7.4939489999999997</c:v>
                </c:pt>
                <c:pt idx="534">
                  <c:v>7.16526</c:v>
                </c:pt>
                <c:pt idx="535">
                  <c:v>7.0454230000000004</c:v>
                </c:pt>
                <c:pt idx="536">
                  <c:v>7.1380439999999998</c:v>
                </c:pt>
                <c:pt idx="537">
                  <c:v>7.395562</c:v>
                </c:pt>
                <c:pt idx="538">
                  <c:v>7.7338950000000004</c:v>
                </c:pt>
                <c:pt idx="539">
                  <c:v>8.0450420000000005</c:v>
                </c:pt>
                <c:pt idx="540">
                  <c:v>8.1874669999999998</c:v>
                </c:pt>
                <c:pt idx="541">
                  <c:v>8.0552840000000003</c:v>
                </c:pt>
                <c:pt idx="542">
                  <c:v>7.5634360000000003</c:v>
                </c:pt>
                <c:pt idx="543">
                  <c:v>6.6661679999999999</c:v>
                </c:pt>
                <c:pt idx="544">
                  <c:v>5.381024</c:v>
                </c:pt>
                <c:pt idx="545">
                  <c:v>3.7616339999999999</c:v>
                </c:pt>
                <c:pt idx="546">
                  <c:v>1.9210430000000001</c:v>
                </c:pt>
                <c:pt idx="547">
                  <c:v>-1.9539999999999998E-2</c:v>
                </c:pt>
                <c:pt idx="548">
                  <c:v>-1.933746</c:v>
                </c:pt>
                <c:pt idx="549">
                  <c:v>-3.690121</c:v>
                </c:pt>
                <c:pt idx="550">
                  <c:v>-5.1883249999999999</c:v>
                </c:pt>
                <c:pt idx="551">
                  <c:v>-6.3443529999999999</c:v>
                </c:pt>
                <c:pt idx="552">
                  <c:v>-7.0917320000000004</c:v>
                </c:pt>
                <c:pt idx="553">
                  <c:v>-7.3700330000000003</c:v>
                </c:pt>
                <c:pt idx="554">
                  <c:v>-7.1394250000000001</c:v>
                </c:pt>
                <c:pt idx="555">
                  <c:v>-6.4111849999999997</c:v>
                </c:pt>
                <c:pt idx="556">
                  <c:v>-5.2231800000000002</c:v>
                </c:pt>
                <c:pt idx="557">
                  <c:v>-3.6240619999999999</c:v>
                </c:pt>
                <c:pt idx="558">
                  <c:v>-1.6359939999999999</c:v>
                </c:pt>
                <c:pt idx="559">
                  <c:v>0.72381799999999996</c:v>
                </c:pt>
                <c:pt idx="560">
                  <c:v>3.4008750000000001</c:v>
                </c:pt>
                <c:pt idx="561">
                  <c:v>6.2955509999999997</c:v>
                </c:pt>
                <c:pt idx="562">
                  <c:v>9.2750000000000004</c:v>
                </c:pt>
                <c:pt idx="563">
                  <c:v>12.172589</c:v>
                </c:pt>
                <c:pt idx="564">
                  <c:v>14.878966999999999</c:v>
                </c:pt>
                <c:pt idx="565">
                  <c:v>17.308769000000002</c:v>
                </c:pt>
                <c:pt idx="566">
                  <c:v>19.369804999999999</c:v>
                </c:pt>
                <c:pt idx="567">
                  <c:v>20.987867000000001</c:v>
                </c:pt>
                <c:pt idx="568">
                  <c:v>22.102592000000001</c:v>
                </c:pt>
                <c:pt idx="569">
                  <c:v>22.682722999999999</c:v>
                </c:pt>
                <c:pt idx="570">
                  <c:v>22.750765999999999</c:v>
                </c:pt>
                <c:pt idx="571">
                  <c:v>22.369515</c:v>
                </c:pt>
                <c:pt idx="572">
                  <c:v>21.607683999999999</c:v>
                </c:pt>
                <c:pt idx="573">
                  <c:v>20.504415000000002</c:v>
                </c:pt>
                <c:pt idx="574">
                  <c:v>19.069821999999998</c:v>
                </c:pt>
                <c:pt idx="575">
                  <c:v>17.311616000000001</c:v>
                </c:pt>
                <c:pt idx="576">
                  <c:v>15.246772</c:v>
                </c:pt>
                <c:pt idx="577">
                  <c:v>12.882863</c:v>
                </c:pt>
                <c:pt idx="578">
                  <c:v>10.216544000000001</c:v>
                </c:pt>
                <c:pt idx="579">
                  <c:v>7.2487089999999998</c:v>
                </c:pt>
                <c:pt idx="580">
                  <c:v>4.0200129999999996</c:v>
                </c:pt>
                <c:pt idx="581">
                  <c:v>0.64425200000000005</c:v>
                </c:pt>
                <c:pt idx="582">
                  <c:v>-2.7391459999999999</c:v>
                </c:pt>
                <c:pt idx="583">
                  <c:v>-5.9151220000000002</c:v>
                </c:pt>
                <c:pt idx="584">
                  <c:v>-8.6965059999999994</c:v>
                </c:pt>
                <c:pt idx="585">
                  <c:v>-10.902063999999999</c:v>
                </c:pt>
                <c:pt idx="586">
                  <c:v>-12.3392</c:v>
                </c:pt>
                <c:pt idx="587">
                  <c:v>-12.894295</c:v>
                </c:pt>
                <c:pt idx="588">
                  <c:v>-12.513115000000001</c:v>
                </c:pt>
                <c:pt idx="589">
                  <c:v>-11.239734</c:v>
                </c:pt>
                <c:pt idx="590">
                  <c:v>-9.1834439999999997</c:v>
                </c:pt>
                <c:pt idx="591">
                  <c:v>-6.4918240000000003</c:v>
                </c:pt>
                <c:pt idx="592">
                  <c:v>-3.387127</c:v>
                </c:pt>
                <c:pt idx="593">
                  <c:v>-6.6014000000000003E-2</c:v>
                </c:pt>
                <c:pt idx="594">
                  <c:v>3.2858749999999999</c:v>
                </c:pt>
                <c:pt idx="595">
                  <c:v>6.4891560000000004</c:v>
                </c:pt>
                <c:pt idx="596">
                  <c:v>9.4611059999999991</c:v>
                </c:pt>
                <c:pt idx="597">
                  <c:v>12.181775</c:v>
                </c:pt>
                <c:pt idx="598">
                  <c:v>14.677189</c:v>
                </c:pt>
                <c:pt idx="599">
                  <c:v>16.974198000000001</c:v>
                </c:pt>
                <c:pt idx="600">
                  <c:v>19.071113</c:v>
                </c:pt>
                <c:pt idx="601">
                  <c:v>20.943818</c:v>
                </c:pt>
                <c:pt idx="602">
                  <c:v>22.549403999999999</c:v>
                </c:pt>
                <c:pt idx="603">
                  <c:v>23.818135000000002</c:v>
                </c:pt>
                <c:pt idx="604">
                  <c:v>24.633811999999999</c:v>
                </c:pt>
                <c:pt idx="605">
                  <c:v>24.848472000000001</c:v>
                </c:pt>
                <c:pt idx="606">
                  <c:v>24.316627</c:v>
                </c:pt>
                <c:pt idx="607">
                  <c:v>22.953126999999999</c:v>
                </c:pt>
                <c:pt idx="608">
                  <c:v>20.748878999999999</c:v>
                </c:pt>
                <c:pt idx="609">
                  <c:v>17.783221999999999</c:v>
                </c:pt>
                <c:pt idx="610">
                  <c:v>14.178648000000001</c:v>
                </c:pt>
                <c:pt idx="611">
                  <c:v>10.147173</c:v>
                </c:pt>
                <c:pt idx="612">
                  <c:v>5.8967520000000002</c:v>
                </c:pt>
                <c:pt idx="613">
                  <c:v>1.643275</c:v>
                </c:pt>
                <c:pt idx="614">
                  <c:v>-2.3763969999999999</c:v>
                </c:pt>
                <c:pt idx="615">
                  <c:v>-5.9693810000000003</c:v>
                </c:pt>
                <c:pt idx="616">
                  <c:v>-8.9878479999999996</c:v>
                </c:pt>
                <c:pt idx="617">
                  <c:v>-11.353242</c:v>
                </c:pt>
                <c:pt idx="618">
                  <c:v>-13.023324000000001</c:v>
                </c:pt>
                <c:pt idx="619">
                  <c:v>-13.990644</c:v>
                </c:pt>
                <c:pt idx="620">
                  <c:v>-14.272677</c:v>
                </c:pt>
                <c:pt idx="621">
                  <c:v>-13.910835000000001</c:v>
                </c:pt>
                <c:pt idx="622">
                  <c:v>-12.955537</c:v>
                </c:pt>
                <c:pt idx="623">
                  <c:v>-11.445078000000001</c:v>
                </c:pt>
                <c:pt idx="624">
                  <c:v>-9.4352400000000003</c:v>
                </c:pt>
                <c:pt idx="625">
                  <c:v>-6.9894309999999997</c:v>
                </c:pt>
                <c:pt idx="626">
                  <c:v>-4.180434</c:v>
                </c:pt>
                <c:pt idx="627">
                  <c:v>-1.100692</c:v>
                </c:pt>
                <c:pt idx="628">
                  <c:v>2.1458339999999998</c:v>
                </c:pt>
                <c:pt idx="629">
                  <c:v>5.464283</c:v>
                </c:pt>
                <c:pt idx="630">
                  <c:v>8.7612220000000001</c:v>
                </c:pt>
                <c:pt idx="631">
                  <c:v>11.931910999999999</c:v>
                </c:pt>
                <c:pt idx="632">
                  <c:v>14.900334000000001</c:v>
                </c:pt>
                <c:pt idx="633">
                  <c:v>17.604558000000001</c:v>
                </c:pt>
                <c:pt idx="634">
                  <c:v>19.998633999999999</c:v>
                </c:pt>
                <c:pt idx="635">
                  <c:v>22.06315</c:v>
                </c:pt>
                <c:pt idx="636">
                  <c:v>23.784943999999999</c:v>
                </c:pt>
                <c:pt idx="637">
                  <c:v>25.141183999999999</c:v>
                </c:pt>
                <c:pt idx="638">
                  <c:v>26.100891000000001</c:v>
                </c:pt>
                <c:pt idx="639">
                  <c:v>26.628433000000001</c:v>
                </c:pt>
                <c:pt idx="640">
                  <c:v>26.682065000000001</c:v>
                </c:pt>
                <c:pt idx="641">
                  <c:v>26.227554000000001</c:v>
                </c:pt>
                <c:pt idx="642">
                  <c:v>25.242054</c:v>
                </c:pt>
                <c:pt idx="643">
                  <c:v>23.713263999999999</c:v>
                </c:pt>
                <c:pt idx="644">
                  <c:v>21.642147000000001</c:v>
                </c:pt>
                <c:pt idx="645">
                  <c:v>19.050227</c:v>
                </c:pt>
                <c:pt idx="646">
                  <c:v>15.981685000000001</c:v>
                </c:pt>
                <c:pt idx="647">
                  <c:v>12.52853</c:v>
                </c:pt>
                <c:pt idx="648">
                  <c:v>8.7926929999999999</c:v>
                </c:pt>
                <c:pt idx="649">
                  <c:v>4.8879929999999998</c:v>
                </c:pt>
                <c:pt idx="650">
                  <c:v>0.95996899999999996</c:v>
                </c:pt>
                <c:pt idx="651">
                  <c:v>-2.8706450000000001</c:v>
                </c:pt>
                <c:pt idx="652">
                  <c:v>-6.4899139999999997</c:v>
                </c:pt>
                <c:pt idx="653">
                  <c:v>-9.7782479999999996</c:v>
                </c:pt>
                <c:pt idx="654">
                  <c:v>-12.647311</c:v>
                </c:pt>
                <c:pt idx="655">
                  <c:v>-15.016515</c:v>
                </c:pt>
                <c:pt idx="656">
                  <c:v>-16.813559999999999</c:v>
                </c:pt>
                <c:pt idx="657">
                  <c:v>-18.016441</c:v>
                </c:pt>
                <c:pt idx="658">
                  <c:v>-18.659134000000002</c:v>
                </c:pt>
                <c:pt idx="659">
                  <c:v>-18.779239</c:v>
                </c:pt>
                <c:pt idx="660">
                  <c:v>-18.350953000000001</c:v>
                </c:pt>
                <c:pt idx="661">
                  <c:v>-17.369523000000001</c:v>
                </c:pt>
                <c:pt idx="662">
                  <c:v>-15.871573</c:v>
                </c:pt>
                <c:pt idx="663">
                  <c:v>-13.874577</c:v>
                </c:pt>
                <c:pt idx="664">
                  <c:v>-11.398904</c:v>
                </c:pt>
                <c:pt idx="665">
                  <c:v>-8.5286050000000007</c:v>
                </c:pt>
                <c:pt idx="666">
                  <c:v>-5.3847269999999998</c:v>
                </c:pt>
                <c:pt idx="667">
                  <c:v>-2.0590299999999999</c:v>
                </c:pt>
                <c:pt idx="668">
                  <c:v>1.3886069999999999</c:v>
                </c:pt>
                <c:pt idx="669">
                  <c:v>4.9058590000000004</c:v>
                </c:pt>
                <c:pt idx="670">
                  <c:v>8.4359760000000001</c:v>
                </c:pt>
                <c:pt idx="671">
                  <c:v>11.903421</c:v>
                </c:pt>
                <c:pt idx="672">
                  <c:v>15.212356</c:v>
                </c:pt>
                <c:pt idx="673">
                  <c:v>18.265561999999999</c:v>
                </c:pt>
                <c:pt idx="674">
                  <c:v>20.975182</c:v>
                </c:pt>
                <c:pt idx="675">
                  <c:v>23.253827000000001</c:v>
                </c:pt>
                <c:pt idx="676">
                  <c:v>25.005621999999999</c:v>
                </c:pt>
                <c:pt idx="677">
                  <c:v>26.136116999999999</c:v>
                </c:pt>
                <c:pt idx="678">
                  <c:v>26.571189</c:v>
                </c:pt>
                <c:pt idx="679">
                  <c:v>26.276744999999998</c:v>
                </c:pt>
                <c:pt idx="680">
                  <c:v>25.268438</c:v>
                </c:pt>
                <c:pt idx="681">
                  <c:v>23.586245999999999</c:v>
                </c:pt>
                <c:pt idx="682">
                  <c:v>21.308237999999999</c:v>
                </c:pt>
                <c:pt idx="683">
                  <c:v>18.513486</c:v>
                </c:pt>
                <c:pt idx="684">
                  <c:v>15.316395</c:v>
                </c:pt>
                <c:pt idx="685">
                  <c:v>11.837379</c:v>
                </c:pt>
                <c:pt idx="686">
                  <c:v>8.1966979999999996</c:v>
                </c:pt>
                <c:pt idx="687">
                  <c:v>4.5143690000000003</c:v>
                </c:pt>
                <c:pt idx="688">
                  <c:v>0.88357399999999997</c:v>
                </c:pt>
                <c:pt idx="689">
                  <c:v>-2.5860129999999999</c:v>
                </c:pt>
                <c:pt idx="690">
                  <c:v>-5.8174679999999999</c:v>
                </c:pt>
                <c:pt idx="691">
                  <c:v>-8.7161480000000005</c:v>
                </c:pt>
                <c:pt idx="692">
                  <c:v>-11.209438</c:v>
                </c:pt>
                <c:pt idx="693">
                  <c:v>-13.203714</c:v>
                </c:pt>
                <c:pt idx="694">
                  <c:v>-14.626191</c:v>
                </c:pt>
                <c:pt idx="695">
                  <c:v>-15.418779000000001</c:v>
                </c:pt>
                <c:pt idx="696">
                  <c:v>-15.558649000000001</c:v>
                </c:pt>
                <c:pt idx="697">
                  <c:v>-15.057974</c:v>
                </c:pt>
                <c:pt idx="698">
                  <c:v>-13.971221999999999</c:v>
                </c:pt>
                <c:pt idx="699">
                  <c:v>-12.362294</c:v>
                </c:pt>
                <c:pt idx="700">
                  <c:v>-10.337319000000001</c:v>
                </c:pt>
                <c:pt idx="701">
                  <c:v>-7.993868</c:v>
                </c:pt>
                <c:pt idx="702">
                  <c:v>-5.4617620000000002</c:v>
                </c:pt>
                <c:pt idx="703">
                  <c:v>-2.8381379999999998</c:v>
                </c:pt>
                <c:pt idx="704">
                  <c:v>-0.20181499999999999</c:v>
                </c:pt>
                <c:pt idx="705">
                  <c:v>2.3900999999999999</c:v>
                </c:pt>
                <c:pt idx="706">
                  <c:v>4.9172719999999996</c:v>
                </c:pt>
                <c:pt idx="707">
                  <c:v>7.3702829999999997</c:v>
                </c:pt>
                <c:pt idx="708">
                  <c:v>9.7441370000000003</c:v>
                </c:pt>
                <c:pt idx="709">
                  <c:v>12.027877999999999</c:v>
                </c:pt>
                <c:pt idx="710">
                  <c:v>14.201261000000001</c:v>
                </c:pt>
                <c:pt idx="711">
                  <c:v>16.221346</c:v>
                </c:pt>
                <c:pt idx="712">
                  <c:v>18.034188</c:v>
                </c:pt>
                <c:pt idx="713">
                  <c:v>19.570606999999999</c:v>
                </c:pt>
                <c:pt idx="714">
                  <c:v>20.737325999999999</c:v>
                </c:pt>
                <c:pt idx="715">
                  <c:v>21.45204</c:v>
                </c:pt>
                <c:pt idx="716">
                  <c:v>21.654012000000002</c:v>
                </c:pt>
                <c:pt idx="717">
                  <c:v>21.307804999999998</c:v>
                </c:pt>
                <c:pt idx="718">
                  <c:v>20.404731999999999</c:v>
                </c:pt>
                <c:pt idx="719">
                  <c:v>18.963424</c:v>
                </c:pt>
                <c:pt idx="720">
                  <c:v>17.028404999999999</c:v>
                </c:pt>
                <c:pt idx="721">
                  <c:v>14.668415</c:v>
                </c:pt>
                <c:pt idx="722">
                  <c:v>11.971672</c:v>
                </c:pt>
                <c:pt idx="723">
                  <c:v>9.0442999999999998</c:v>
                </c:pt>
                <c:pt idx="724">
                  <c:v>5.9782320000000002</c:v>
                </c:pt>
                <c:pt idx="725">
                  <c:v>2.8842219999999998</c:v>
                </c:pt>
                <c:pt idx="726">
                  <c:v>-0.14235900000000001</c:v>
                </c:pt>
                <c:pt idx="727">
                  <c:v>-3.0157569999999998</c:v>
                </c:pt>
                <c:pt idx="728">
                  <c:v>-5.6504089999999998</c:v>
                </c:pt>
                <c:pt idx="729">
                  <c:v>-7.9745119999999998</c:v>
                </c:pt>
                <c:pt idx="730">
                  <c:v>-9.8960500000000007</c:v>
                </c:pt>
                <c:pt idx="731">
                  <c:v>-11.353197</c:v>
                </c:pt>
                <c:pt idx="732">
                  <c:v>-12.290583</c:v>
                </c:pt>
                <c:pt idx="733">
                  <c:v>-12.683006000000001</c:v>
                </c:pt>
                <c:pt idx="734">
                  <c:v>-12.517976000000001</c:v>
                </c:pt>
                <c:pt idx="735">
                  <c:v>-11.805446999999999</c:v>
                </c:pt>
                <c:pt idx="736">
                  <c:v>-10.590903000000001</c:v>
                </c:pt>
                <c:pt idx="737">
                  <c:v>-8.9332759999999993</c:v>
                </c:pt>
                <c:pt idx="738">
                  <c:v>-6.929964</c:v>
                </c:pt>
                <c:pt idx="739">
                  <c:v>-4.6675940000000002</c:v>
                </c:pt>
                <c:pt idx="740">
                  <c:v>-2.262915</c:v>
                </c:pt>
                <c:pt idx="741">
                  <c:v>0.19428100000000001</c:v>
                </c:pt>
                <c:pt idx="742">
                  <c:v>2.6032609999999998</c:v>
                </c:pt>
                <c:pt idx="743">
                  <c:v>4.8842850000000002</c:v>
                </c:pt>
                <c:pt idx="744">
                  <c:v>6.9897299999999998</c:v>
                </c:pt>
                <c:pt idx="745">
                  <c:v>8.8896560000000004</c:v>
                </c:pt>
                <c:pt idx="746">
                  <c:v>10.570308000000001</c:v>
                </c:pt>
                <c:pt idx="747">
                  <c:v>12.029972000000001</c:v>
                </c:pt>
                <c:pt idx="748">
                  <c:v>13.264697999999999</c:v>
                </c:pt>
                <c:pt idx="749">
                  <c:v>14.267761999999999</c:v>
                </c:pt>
                <c:pt idx="750">
                  <c:v>15.030200000000001</c:v>
                </c:pt>
                <c:pt idx="751">
                  <c:v>15.543022000000001</c:v>
                </c:pt>
                <c:pt idx="752">
                  <c:v>15.791798999999999</c:v>
                </c:pt>
                <c:pt idx="753">
                  <c:v>15.751683999999999</c:v>
                </c:pt>
                <c:pt idx="754">
                  <c:v>15.393781000000001</c:v>
                </c:pt>
                <c:pt idx="755">
                  <c:v>14.697979</c:v>
                </c:pt>
                <c:pt idx="756">
                  <c:v>13.661968</c:v>
                </c:pt>
                <c:pt idx="757">
                  <c:v>12.305648</c:v>
                </c:pt>
                <c:pt idx="758">
                  <c:v>10.668948</c:v>
                </c:pt>
                <c:pt idx="759">
                  <c:v>8.8073759999999996</c:v>
                </c:pt>
                <c:pt idx="760">
                  <c:v>6.791137</c:v>
                </c:pt>
                <c:pt idx="761">
                  <c:v>4.7012200000000002</c:v>
                </c:pt>
                <c:pt idx="762">
                  <c:v>2.6267960000000001</c:v>
                </c:pt>
                <c:pt idx="763">
                  <c:v>0.63890599999999997</c:v>
                </c:pt>
                <c:pt idx="764">
                  <c:v>-1.178385</c:v>
                </c:pt>
                <c:pt idx="765">
                  <c:v>-2.7671299999999999</c:v>
                </c:pt>
                <c:pt idx="766">
                  <c:v>-4.0817769999999998</c:v>
                </c:pt>
                <c:pt idx="767">
                  <c:v>-5.0855009999999998</c:v>
                </c:pt>
                <c:pt idx="768">
                  <c:v>-5.7611869999999996</c:v>
                </c:pt>
                <c:pt idx="769">
                  <c:v>-6.1038249999999996</c:v>
                </c:pt>
                <c:pt idx="770">
                  <c:v>-6.1204359999999998</c:v>
                </c:pt>
                <c:pt idx="771">
                  <c:v>-5.8308720000000003</c:v>
                </c:pt>
                <c:pt idx="772">
                  <c:v>-5.2578339999999999</c:v>
                </c:pt>
                <c:pt idx="773">
                  <c:v>-4.4366729999999999</c:v>
                </c:pt>
                <c:pt idx="774">
                  <c:v>-3.4025080000000001</c:v>
                </c:pt>
                <c:pt idx="775">
                  <c:v>-2.1972659999999999</c:v>
                </c:pt>
                <c:pt idx="776">
                  <c:v>-0.86242700000000005</c:v>
                </c:pt>
                <c:pt idx="777">
                  <c:v>0.55205899999999997</c:v>
                </c:pt>
                <c:pt idx="778">
                  <c:v>2.0062679999999999</c:v>
                </c:pt>
                <c:pt idx="779">
                  <c:v>3.4484590000000002</c:v>
                </c:pt>
                <c:pt idx="780">
                  <c:v>4.8428230000000001</c:v>
                </c:pt>
                <c:pt idx="781">
                  <c:v>6.1527969999999996</c:v>
                </c:pt>
                <c:pt idx="782">
                  <c:v>7.3521729999999996</c:v>
                </c:pt>
                <c:pt idx="783">
                  <c:v>8.4158729999999995</c:v>
                </c:pt>
                <c:pt idx="784">
                  <c:v>9.3176299999999994</c:v>
                </c:pt>
                <c:pt idx="785">
                  <c:v>10.041705</c:v>
                </c:pt>
                <c:pt idx="786">
                  <c:v>10.575886000000001</c:v>
                </c:pt>
                <c:pt idx="787">
                  <c:v>10.917679</c:v>
                </c:pt>
                <c:pt idx="788">
                  <c:v>11.069058</c:v>
                </c:pt>
                <c:pt idx="789">
                  <c:v>11.034311000000001</c:v>
                </c:pt>
                <c:pt idx="790">
                  <c:v>10.825100000000001</c:v>
                </c:pt>
                <c:pt idx="791">
                  <c:v>10.455030000000001</c:v>
                </c:pt>
                <c:pt idx="792">
                  <c:v>9.9433430000000005</c:v>
                </c:pt>
                <c:pt idx="793">
                  <c:v>9.3088060000000006</c:v>
                </c:pt>
                <c:pt idx="794">
                  <c:v>8.5802040000000002</c:v>
                </c:pt>
                <c:pt idx="795">
                  <c:v>7.7787709999999999</c:v>
                </c:pt>
                <c:pt idx="796">
                  <c:v>6.9303559999999997</c:v>
                </c:pt>
                <c:pt idx="797">
                  <c:v>6.0561020000000001</c:v>
                </c:pt>
                <c:pt idx="798">
                  <c:v>5.1827329999999998</c:v>
                </c:pt>
                <c:pt idx="799">
                  <c:v>4.3293189999999999</c:v>
                </c:pt>
                <c:pt idx="800">
                  <c:v>3.5183740000000001</c:v>
                </c:pt>
                <c:pt idx="801">
                  <c:v>2.7661709999999999</c:v>
                </c:pt>
                <c:pt idx="802">
                  <c:v>2.0941209999999999</c:v>
                </c:pt>
                <c:pt idx="803">
                  <c:v>1.518499</c:v>
                </c:pt>
                <c:pt idx="804">
                  <c:v>1.053523</c:v>
                </c:pt>
                <c:pt idx="805">
                  <c:v>0.70395099999999999</c:v>
                </c:pt>
                <c:pt idx="806">
                  <c:v>0.47176000000000001</c:v>
                </c:pt>
                <c:pt idx="807">
                  <c:v>0.35576400000000002</c:v>
                </c:pt>
                <c:pt idx="808">
                  <c:v>0.34928399999999998</c:v>
                </c:pt>
                <c:pt idx="809">
                  <c:v>0.43802999999999997</c:v>
                </c:pt>
                <c:pt idx="810">
                  <c:v>0.60219999999999996</c:v>
                </c:pt>
                <c:pt idx="811">
                  <c:v>0.82108800000000004</c:v>
                </c:pt>
                <c:pt idx="812">
                  <c:v>1.076967</c:v>
                </c:pt>
                <c:pt idx="813">
                  <c:v>1.356309</c:v>
                </c:pt>
                <c:pt idx="814">
                  <c:v>1.6501790000000001</c:v>
                </c:pt>
                <c:pt idx="815">
                  <c:v>1.9564440000000001</c:v>
                </c:pt>
                <c:pt idx="816">
                  <c:v>2.2787000000000002</c:v>
                </c:pt>
                <c:pt idx="817">
                  <c:v>2.6238730000000001</c:v>
                </c:pt>
                <c:pt idx="818">
                  <c:v>3.0041449999999998</c:v>
                </c:pt>
                <c:pt idx="819">
                  <c:v>3.4311699999999998</c:v>
                </c:pt>
                <c:pt idx="820">
                  <c:v>3.9134709999999999</c:v>
                </c:pt>
                <c:pt idx="821">
                  <c:v>4.4486879999999998</c:v>
                </c:pt>
                <c:pt idx="822">
                  <c:v>5.027933</c:v>
                </c:pt>
                <c:pt idx="823">
                  <c:v>5.6289800000000003</c:v>
                </c:pt>
                <c:pt idx="824">
                  <c:v>6.2266349999999999</c:v>
                </c:pt>
                <c:pt idx="825">
                  <c:v>6.785253</c:v>
                </c:pt>
                <c:pt idx="826">
                  <c:v>7.2768110000000004</c:v>
                </c:pt>
                <c:pt idx="827">
                  <c:v>7.6651449999999999</c:v>
                </c:pt>
                <c:pt idx="828">
                  <c:v>7.925306</c:v>
                </c:pt>
                <c:pt idx="829">
                  <c:v>8.0363659999999992</c:v>
                </c:pt>
                <c:pt idx="830">
                  <c:v>7.9901499999999999</c:v>
                </c:pt>
                <c:pt idx="831">
                  <c:v>7.7845579999999996</c:v>
                </c:pt>
                <c:pt idx="832">
                  <c:v>7.4275890000000002</c:v>
                </c:pt>
                <c:pt idx="833">
                  <c:v>6.943022</c:v>
                </c:pt>
                <c:pt idx="834">
                  <c:v>6.3563460000000003</c:v>
                </c:pt>
                <c:pt idx="835">
                  <c:v>5.7040040000000003</c:v>
                </c:pt>
                <c:pt idx="836">
                  <c:v>5.0143800000000001</c:v>
                </c:pt>
                <c:pt idx="837">
                  <c:v>4.320722</c:v>
                </c:pt>
                <c:pt idx="838">
                  <c:v>3.6463649999999999</c:v>
                </c:pt>
                <c:pt idx="839">
                  <c:v>3.021274</c:v>
                </c:pt>
                <c:pt idx="840">
                  <c:v>2.4686949999999999</c:v>
                </c:pt>
                <c:pt idx="841">
                  <c:v>2.0137360000000002</c:v>
                </c:pt>
                <c:pt idx="842">
                  <c:v>1.6690160000000001</c:v>
                </c:pt>
                <c:pt idx="843">
                  <c:v>1.440286</c:v>
                </c:pt>
                <c:pt idx="844">
                  <c:v>1.3246770000000001</c:v>
                </c:pt>
                <c:pt idx="845">
                  <c:v>1.3126500000000001</c:v>
                </c:pt>
                <c:pt idx="846">
                  <c:v>1.3952329999999999</c:v>
                </c:pt>
                <c:pt idx="847">
                  <c:v>1.5630999999999999</c:v>
                </c:pt>
                <c:pt idx="848">
                  <c:v>1.7989010000000001</c:v>
                </c:pt>
                <c:pt idx="849">
                  <c:v>2.0833550000000001</c:v>
                </c:pt>
                <c:pt idx="850">
                  <c:v>2.3915250000000001</c:v>
                </c:pt>
                <c:pt idx="851">
                  <c:v>2.7096110000000002</c:v>
                </c:pt>
                <c:pt idx="852">
                  <c:v>3.0268139999999999</c:v>
                </c:pt>
                <c:pt idx="853">
                  <c:v>3.3359930000000002</c:v>
                </c:pt>
                <c:pt idx="854">
                  <c:v>3.6291959999999999</c:v>
                </c:pt>
                <c:pt idx="855">
                  <c:v>3.9037470000000001</c:v>
                </c:pt>
                <c:pt idx="856">
                  <c:v>4.1591610000000001</c:v>
                </c:pt>
                <c:pt idx="857">
                  <c:v>4.3943320000000003</c:v>
                </c:pt>
                <c:pt idx="858">
                  <c:v>4.6069599999999999</c:v>
                </c:pt>
                <c:pt idx="859">
                  <c:v>4.794842</c:v>
                </c:pt>
                <c:pt idx="860">
                  <c:v>4.9531580000000002</c:v>
                </c:pt>
                <c:pt idx="861">
                  <c:v>5.078417</c:v>
                </c:pt>
                <c:pt idx="862">
                  <c:v>5.1702779999999997</c:v>
                </c:pt>
                <c:pt idx="863">
                  <c:v>5.2325679999999997</c:v>
                </c:pt>
                <c:pt idx="864">
                  <c:v>5.2679390000000001</c:v>
                </c:pt>
                <c:pt idx="865">
                  <c:v>5.2787119999999996</c:v>
                </c:pt>
                <c:pt idx="866">
                  <c:v>5.2683249999999999</c:v>
                </c:pt>
                <c:pt idx="867">
                  <c:v>5.2453010000000004</c:v>
                </c:pt>
                <c:pt idx="868">
                  <c:v>5.2170439999999996</c:v>
                </c:pt>
                <c:pt idx="869">
                  <c:v>5.1855859999999998</c:v>
                </c:pt>
                <c:pt idx="870">
                  <c:v>5.1432659999999997</c:v>
                </c:pt>
                <c:pt idx="871">
                  <c:v>5.0719599999999998</c:v>
                </c:pt>
                <c:pt idx="872">
                  <c:v>4.9560890000000004</c:v>
                </c:pt>
                <c:pt idx="873">
                  <c:v>4.778346</c:v>
                </c:pt>
                <c:pt idx="874">
                  <c:v>4.5296010000000004</c:v>
                </c:pt>
                <c:pt idx="875">
                  <c:v>4.2069809999999999</c:v>
                </c:pt>
                <c:pt idx="876">
                  <c:v>3.8152270000000001</c:v>
                </c:pt>
                <c:pt idx="877">
                  <c:v>3.3689209999999998</c:v>
                </c:pt>
                <c:pt idx="878">
                  <c:v>2.8897330000000001</c:v>
                </c:pt>
                <c:pt idx="879">
                  <c:v>2.408042</c:v>
                </c:pt>
                <c:pt idx="880">
                  <c:v>1.967814</c:v>
                </c:pt>
                <c:pt idx="881">
                  <c:v>1.6119019999999999</c:v>
                </c:pt>
                <c:pt idx="882">
                  <c:v>1.36781</c:v>
                </c:pt>
                <c:pt idx="883">
                  <c:v>1.2557929999999999</c:v>
                </c:pt>
                <c:pt idx="884">
                  <c:v>1.2813639999999999</c:v>
                </c:pt>
                <c:pt idx="885">
                  <c:v>1.4442219999999999</c:v>
                </c:pt>
                <c:pt idx="886">
                  <c:v>1.7320869999999999</c:v>
                </c:pt>
                <c:pt idx="887">
                  <c:v>2.1236600000000001</c:v>
                </c:pt>
                <c:pt idx="888">
                  <c:v>2.5824959999999999</c:v>
                </c:pt>
                <c:pt idx="889">
                  <c:v>3.0808</c:v>
                </c:pt>
                <c:pt idx="890">
                  <c:v>3.588978</c:v>
                </c:pt>
                <c:pt idx="891">
                  <c:v>4.0877460000000001</c:v>
                </c:pt>
                <c:pt idx="892">
                  <c:v>4.5566599999999999</c:v>
                </c:pt>
                <c:pt idx="893">
                  <c:v>4.9861149999999999</c:v>
                </c:pt>
                <c:pt idx="894">
                  <c:v>5.3736930000000003</c:v>
                </c:pt>
                <c:pt idx="895">
                  <c:v>5.7224700000000004</c:v>
                </c:pt>
                <c:pt idx="896">
                  <c:v>6.0365989999999998</c:v>
                </c:pt>
                <c:pt idx="897">
                  <c:v>6.3166950000000002</c:v>
                </c:pt>
                <c:pt idx="898">
                  <c:v>6.56</c:v>
                </c:pt>
                <c:pt idx="899">
                  <c:v>6.7632060000000003</c:v>
                </c:pt>
                <c:pt idx="900">
                  <c:v>6.9222149999999996</c:v>
                </c:pt>
                <c:pt idx="901">
                  <c:v>7.0335869999999998</c:v>
                </c:pt>
                <c:pt idx="902">
                  <c:v>7.0893689999999996</c:v>
                </c:pt>
                <c:pt idx="903">
                  <c:v>7.0790940000000004</c:v>
                </c:pt>
                <c:pt idx="904">
                  <c:v>6.9872930000000002</c:v>
                </c:pt>
                <c:pt idx="905">
                  <c:v>6.8042980000000002</c:v>
                </c:pt>
                <c:pt idx="906">
                  <c:v>6.5222689999999997</c:v>
                </c:pt>
                <c:pt idx="907">
                  <c:v>6.1377699999999997</c:v>
                </c:pt>
                <c:pt idx="908">
                  <c:v>5.6479720000000002</c:v>
                </c:pt>
                <c:pt idx="909">
                  <c:v>5.0513979999999998</c:v>
                </c:pt>
                <c:pt idx="910">
                  <c:v>4.350587</c:v>
                </c:pt>
                <c:pt idx="911">
                  <c:v>3.5549439999999999</c:v>
                </c:pt>
                <c:pt idx="912">
                  <c:v>2.6863410000000001</c:v>
                </c:pt>
                <c:pt idx="913">
                  <c:v>1.766607</c:v>
                </c:pt>
                <c:pt idx="914">
                  <c:v>0.82946799999999998</c:v>
                </c:pt>
                <c:pt idx="915">
                  <c:v>-8.9751999999999998E-2</c:v>
                </c:pt>
                <c:pt idx="916">
                  <c:v>-0.95062000000000002</c:v>
                </c:pt>
                <c:pt idx="917">
                  <c:v>-1.7023900000000001</c:v>
                </c:pt>
                <c:pt idx="918">
                  <c:v>-2.305777</c:v>
                </c:pt>
                <c:pt idx="919">
                  <c:v>-2.7253150000000002</c:v>
                </c:pt>
                <c:pt idx="920">
                  <c:v>-2.927556</c:v>
                </c:pt>
                <c:pt idx="921">
                  <c:v>-2.8954200000000001</c:v>
                </c:pt>
                <c:pt idx="922">
                  <c:v>-2.6216590000000002</c:v>
                </c:pt>
                <c:pt idx="923">
                  <c:v>-2.1145670000000001</c:v>
                </c:pt>
                <c:pt idx="924">
                  <c:v>-1.394682</c:v>
                </c:pt>
                <c:pt idx="925">
                  <c:v>-0.49130699999999999</c:v>
                </c:pt>
                <c:pt idx="926">
                  <c:v>0.55122099999999996</c:v>
                </c:pt>
                <c:pt idx="927">
                  <c:v>1.695228</c:v>
                </c:pt>
                <c:pt idx="928">
                  <c:v>2.8908529999999999</c:v>
                </c:pt>
                <c:pt idx="929">
                  <c:v>4.1011160000000002</c:v>
                </c:pt>
                <c:pt idx="930">
                  <c:v>5.2859389999999999</c:v>
                </c:pt>
                <c:pt idx="931">
                  <c:v>6.4193129999999998</c:v>
                </c:pt>
                <c:pt idx="932">
                  <c:v>7.4719709999999999</c:v>
                </c:pt>
                <c:pt idx="933">
                  <c:v>8.4255410000000008</c:v>
                </c:pt>
                <c:pt idx="934">
                  <c:v>9.2632630000000002</c:v>
                </c:pt>
                <c:pt idx="935">
                  <c:v>9.9743040000000001</c:v>
                </c:pt>
                <c:pt idx="936">
                  <c:v>10.542507000000001</c:v>
                </c:pt>
                <c:pt idx="937">
                  <c:v>10.954001999999999</c:v>
                </c:pt>
                <c:pt idx="938">
                  <c:v>11.193985</c:v>
                </c:pt>
                <c:pt idx="939">
                  <c:v>11.251170999999999</c:v>
                </c:pt>
                <c:pt idx="940">
                  <c:v>11.115180000000001</c:v>
                </c:pt>
                <c:pt idx="941">
                  <c:v>10.771599999999999</c:v>
                </c:pt>
                <c:pt idx="942">
                  <c:v>10.211529000000001</c:v>
                </c:pt>
                <c:pt idx="943">
                  <c:v>9.4372880000000006</c:v>
                </c:pt>
                <c:pt idx="944">
                  <c:v>8.4635669999999994</c:v>
                </c:pt>
                <c:pt idx="945">
                  <c:v>7.3164400000000001</c:v>
                </c:pt>
                <c:pt idx="946">
                  <c:v>6.0325870000000004</c:v>
                </c:pt>
                <c:pt idx="947">
                  <c:v>4.6617680000000004</c:v>
                </c:pt>
                <c:pt idx="948">
                  <c:v>3.251897</c:v>
                </c:pt>
                <c:pt idx="949">
                  <c:v>1.8682110000000001</c:v>
                </c:pt>
                <c:pt idx="950">
                  <c:v>0.57458799999999999</c:v>
                </c:pt>
                <c:pt idx="951">
                  <c:v>-0.57024200000000003</c:v>
                </c:pt>
                <c:pt idx="952">
                  <c:v>-1.5169109999999999</c:v>
                </c:pt>
                <c:pt idx="953">
                  <c:v>-2.2266599999999999</c:v>
                </c:pt>
                <c:pt idx="954">
                  <c:v>-2.674407</c:v>
                </c:pt>
                <c:pt idx="955">
                  <c:v>-2.8522609999999999</c:v>
                </c:pt>
                <c:pt idx="956">
                  <c:v>-2.769822</c:v>
                </c:pt>
                <c:pt idx="957">
                  <c:v>-2.4507319999999999</c:v>
                </c:pt>
                <c:pt idx="958">
                  <c:v>-1.928218</c:v>
                </c:pt>
                <c:pt idx="959">
                  <c:v>-1.241743</c:v>
                </c:pt>
                <c:pt idx="960">
                  <c:v>-0.433977</c:v>
                </c:pt>
                <c:pt idx="961">
                  <c:v>0.45269599999999999</c:v>
                </c:pt>
                <c:pt idx="962">
                  <c:v>1.3793899999999999</c:v>
                </c:pt>
                <c:pt idx="963">
                  <c:v>2.3140849999999999</c:v>
                </c:pt>
                <c:pt idx="964">
                  <c:v>3.2313299999999998</c:v>
                </c:pt>
                <c:pt idx="965">
                  <c:v>4.1087530000000001</c:v>
                </c:pt>
                <c:pt idx="966">
                  <c:v>4.9319600000000001</c:v>
                </c:pt>
                <c:pt idx="967">
                  <c:v>5.6888750000000003</c:v>
                </c:pt>
                <c:pt idx="968">
                  <c:v>6.3728920000000002</c:v>
                </c:pt>
                <c:pt idx="969">
                  <c:v>6.9747750000000002</c:v>
                </c:pt>
                <c:pt idx="970">
                  <c:v>7.4850529999999997</c:v>
                </c:pt>
                <c:pt idx="971">
                  <c:v>7.8930699999999998</c:v>
                </c:pt>
                <c:pt idx="972">
                  <c:v>8.1865240000000004</c:v>
                </c:pt>
                <c:pt idx="973">
                  <c:v>8.3590079999999993</c:v>
                </c:pt>
                <c:pt idx="974">
                  <c:v>8.4093599999999995</c:v>
                </c:pt>
                <c:pt idx="975">
                  <c:v>8.3406459999999996</c:v>
                </c:pt>
                <c:pt idx="976">
                  <c:v>8.1583050000000004</c:v>
                </c:pt>
                <c:pt idx="977">
                  <c:v>7.8710279999999999</c:v>
                </c:pt>
                <c:pt idx="978">
                  <c:v>7.4938589999999996</c:v>
                </c:pt>
                <c:pt idx="979">
                  <c:v>7.0475260000000004</c:v>
                </c:pt>
                <c:pt idx="980">
                  <c:v>6.5569670000000002</c:v>
                </c:pt>
                <c:pt idx="981">
                  <c:v>6.0482769999999997</c:v>
                </c:pt>
                <c:pt idx="982">
                  <c:v>5.544003</c:v>
                </c:pt>
                <c:pt idx="983">
                  <c:v>5.0611259999999998</c:v>
                </c:pt>
                <c:pt idx="984">
                  <c:v>4.6091860000000002</c:v>
                </c:pt>
                <c:pt idx="985">
                  <c:v>4.1902530000000002</c:v>
                </c:pt>
                <c:pt idx="986">
                  <c:v>3.8054809999999999</c:v>
                </c:pt>
                <c:pt idx="987">
                  <c:v>3.4582489999999999</c:v>
                </c:pt>
                <c:pt idx="988">
                  <c:v>3.1497959999999998</c:v>
                </c:pt>
                <c:pt idx="989">
                  <c:v>2.8782100000000002</c:v>
                </c:pt>
                <c:pt idx="990">
                  <c:v>2.6412909999999998</c:v>
                </c:pt>
                <c:pt idx="991">
                  <c:v>2.439794</c:v>
                </c:pt>
                <c:pt idx="992">
                  <c:v>2.281555</c:v>
                </c:pt>
                <c:pt idx="993">
                  <c:v>2.1792790000000002</c:v>
                </c:pt>
                <c:pt idx="994">
                  <c:v>2.1409099999999999</c:v>
                </c:pt>
                <c:pt idx="995">
                  <c:v>2.1689280000000002</c:v>
                </c:pt>
                <c:pt idx="996">
                  <c:v>2.2598280000000002</c:v>
                </c:pt>
                <c:pt idx="997">
                  <c:v>2.4040189999999999</c:v>
                </c:pt>
                <c:pt idx="998">
                  <c:v>2.5925739999999999</c:v>
                </c:pt>
                <c:pt idx="999">
                  <c:v>2.8127460000000002</c:v>
                </c:pt>
                <c:pt idx="1000">
                  <c:v>3.0522100000000001</c:v>
                </c:pt>
                <c:pt idx="1001">
                  <c:v>3.294619</c:v>
                </c:pt>
                <c:pt idx="1002">
                  <c:v>3.5302799999999999</c:v>
                </c:pt>
                <c:pt idx="1003">
                  <c:v>3.7526869999999999</c:v>
                </c:pt>
                <c:pt idx="1004">
                  <c:v>3.9619</c:v>
                </c:pt>
                <c:pt idx="1005">
                  <c:v>4.162115</c:v>
                </c:pt>
                <c:pt idx="1006">
                  <c:v>4.3615950000000003</c:v>
                </c:pt>
                <c:pt idx="1007">
                  <c:v>4.564279</c:v>
                </c:pt>
                <c:pt idx="1008">
                  <c:v>4.77006</c:v>
                </c:pt>
                <c:pt idx="1009">
                  <c:v>4.9757280000000002</c:v>
                </c:pt>
                <c:pt idx="1010">
                  <c:v>5.172269</c:v>
                </c:pt>
                <c:pt idx="1011">
                  <c:v>5.3484350000000003</c:v>
                </c:pt>
                <c:pt idx="1012">
                  <c:v>5.4854539999999998</c:v>
                </c:pt>
                <c:pt idx="1013">
                  <c:v>5.567787</c:v>
                </c:pt>
                <c:pt idx="1014">
                  <c:v>5.5801670000000003</c:v>
                </c:pt>
                <c:pt idx="1015">
                  <c:v>5.5172790000000003</c:v>
                </c:pt>
                <c:pt idx="1016">
                  <c:v>5.380566</c:v>
                </c:pt>
                <c:pt idx="1017">
                  <c:v>5.1831579999999997</c:v>
                </c:pt>
                <c:pt idx="1018">
                  <c:v>4.9410069999999999</c:v>
                </c:pt>
                <c:pt idx="1019">
                  <c:v>4.6772790000000004</c:v>
                </c:pt>
                <c:pt idx="1020">
                  <c:v>4.4109689999999997</c:v>
                </c:pt>
                <c:pt idx="1021">
                  <c:v>4.1642060000000001</c:v>
                </c:pt>
                <c:pt idx="1022">
                  <c:v>3.9495939999999998</c:v>
                </c:pt>
                <c:pt idx="1023">
                  <c:v>3.776478</c:v>
                </c:pt>
                <c:pt idx="1024">
                  <c:v>3.6465740000000002</c:v>
                </c:pt>
                <c:pt idx="1025">
                  <c:v>3.5535770000000002</c:v>
                </c:pt>
                <c:pt idx="1026">
                  <c:v>3.4868929999999998</c:v>
                </c:pt>
                <c:pt idx="1027">
                  <c:v>3.4360970000000002</c:v>
                </c:pt>
                <c:pt idx="1028">
                  <c:v>3.3929330000000002</c:v>
                </c:pt>
                <c:pt idx="1029">
                  <c:v>3.3538570000000001</c:v>
                </c:pt>
                <c:pt idx="1030">
                  <c:v>3.3177289999999999</c:v>
                </c:pt>
                <c:pt idx="1031">
                  <c:v>3.288821</c:v>
                </c:pt>
                <c:pt idx="1032">
                  <c:v>3.2733300000000001</c:v>
                </c:pt>
                <c:pt idx="1033">
                  <c:v>3.2793359999999998</c:v>
                </c:pt>
                <c:pt idx="1034">
                  <c:v>3.3117000000000001</c:v>
                </c:pt>
                <c:pt idx="1035">
                  <c:v>3.3737180000000002</c:v>
                </c:pt>
                <c:pt idx="1036">
                  <c:v>3.4644910000000002</c:v>
                </c:pt>
                <c:pt idx="1037">
                  <c:v>3.5784760000000002</c:v>
                </c:pt>
                <c:pt idx="1038">
                  <c:v>3.7095720000000001</c:v>
                </c:pt>
                <c:pt idx="1039">
                  <c:v>3.8498000000000001</c:v>
                </c:pt>
                <c:pt idx="1040">
                  <c:v>3.9930050000000001</c:v>
                </c:pt>
                <c:pt idx="1041">
                  <c:v>4.1322989999999997</c:v>
                </c:pt>
                <c:pt idx="1042">
                  <c:v>4.2643760000000004</c:v>
                </c:pt>
                <c:pt idx="1043">
                  <c:v>4.3880650000000001</c:v>
                </c:pt>
                <c:pt idx="1044">
                  <c:v>4.5023280000000003</c:v>
                </c:pt>
                <c:pt idx="1045">
                  <c:v>4.6043250000000002</c:v>
                </c:pt>
                <c:pt idx="1046">
                  <c:v>4.6884959999999998</c:v>
                </c:pt>
                <c:pt idx="1047">
                  <c:v>4.7503669999999998</c:v>
                </c:pt>
                <c:pt idx="1048">
                  <c:v>4.7853380000000003</c:v>
                </c:pt>
                <c:pt idx="1049">
                  <c:v>4.7915479999999997</c:v>
                </c:pt>
                <c:pt idx="1050">
                  <c:v>4.7689409999999999</c:v>
                </c:pt>
                <c:pt idx="1051">
                  <c:v>4.7189589999999999</c:v>
                </c:pt>
                <c:pt idx="1052">
                  <c:v>4.6465519999999998</c:v>
                </c:pt>
                <c:pt idx="1053">
                  <c:v>4.5589649999999997</c:v>
                </c:pt>
                <c:pt idx="1054">
                  <c:v>4.4698979999999997</c:v>
                </c:pt>
                <c:pt idx="1055">
                  <c:v>4.3906989999999997</c:v>
                </c:pt>
                <c:pt idx="1056">
                  <c:v>4.3299799999999999</c:v>
                </c:pt>
                <c:pt idx="1057">
                  <c:v>4.287445</c:v>
                </c:pt>
                <c:pt idx="1058">
                  <c:v>4.2540820000000004</c:v>
                </c:pt>
                <c:pt idx="1059">
                  <c:v>4.2166319999999997</c:v>
                </c:pt>
                <c:pt idx="1060">
                  <c:v>4.1515329999999997</c:v>
                </c:pt>
                <c:pt idx="1061">
                  <c:v>4.0389549999999996</c:v>
                </c:pt>
                <c:pt idx="1062">
                  <c:v>3.8575629999999999</c:v>
                </c:pt>
                <c:pt idx="1063">
                  <c:v>3.5940569999999998</c:v>
                </c:pt>
                <c:pt idx="1064">
                  <c:v>3.2455639999999999</c:v>
                </c:pt>
                <c:pt idx="1065">
                  <c:v>2.8222589999999999</c:v>
                </c:pt>
                <c:pt idx="1066">
                  <c:v>2.3435969999999999</c:v>
                </c:pt>
                <c:pt idx="1067">
                  <c:v>1.848484</c:v>
                </c:pt>
                <c:pt idx="1068">
                  <c:v>1.375283</c:v>
                </c:pt>
                <c:pt idx="1069">
                  <c:v>0.97605900000000001</c:v>
                </c:pt>
                <c:pt idx="1070">
                  <c:v>0.68864000000000003</c:v>
                </c:pt>
                <c:pt idx="1071">
                  <c:v>0.55147699999999999</c:v>
                </c:pt>
                <c:pt idx="1072">
                  <c:v>0.583229</c:v>
                </c:pt>
                <c:pt idx="1073">
                  <c:v>0.792022</c:v>
                </c:pt>
                <c:pt idx="1074">
                  <c:v>1.1714979999999999</c:v>
                </c:pt>
                <c:pt idx="1075">
                  <c:v>1.7044250000000001</c:v>
                </c:pt>
                <c:pt idx="1076">
                  <c:v>2.3545340000000001</c:v>
                </c:pt>
                <c:pt idx="1077">
                  <c:v>3.0872600000000001</c:v>
                </c:pt>
                <c:pt idx="1078">
                  <c:v>3.8573789999999999</c:v>
                </c:pt>
                <c:pt idx="1079">
                  <c:v>4.6315189999999999</c:v>
                </c:pt>
                <c:pt idx="1080">
                  <c:v>5.3685340000000004</c:v>
                </c:pt>
                <c:pt idx="1081">
                  <c:v>6.038259</c:v>
                </c:pt>
                <c:pt idx="1082">
                  <c:v>6.6087990000000003</c:v>
                </c:pt>
                <c:pt idx="1083">
                  <c:v>7.0630620000000004</c:v>
                </c:pt>
                <c:pt idx="1084">
                  <c:v>7.3889889999999996</c:v>
                </c:pt>
                <c:pt idx="1085">
                  <c:v>7.5854850000000003</c:v>
                </c:pt>
                <c:pt idx="1086">
                  <c:v>7.660304</c:v>
                </c:pt>
                <c:pt idx="1087">
                  <c:v>7.6231549999999997</c:v>
                </c:pt>
                <c:pt idx="1088">
                  <c:v>7.4893419999999997</c:v>
                </c:pt>
                <c:pt idx="1089">
                  <c:v>7.2741559999999996</c:v>
                </c:pt>
                <c:pt idx="1090">
                  <c:v>7.0014260000000004</c:v>
                </c:pt>
                <c:pt idx="1091">
                  <c:v>6.6912830000000003</c:v>
                </c:pt>
                <c:pt idx="1092">
                  <c:v>6.3674670000000004</c:v>
                </c:pt>
                <c:pt idx="1093">
                  <c:v>6.0428240000000004</c:v>
                </c:pt>
                <c:pt idx="1094">
                  <c:v>5.7231519999999998</c:v>
                </c:pt>
                <c:pt idx="1095">
                  <c:v>5.4052170000000004</c:v>
                </c:pt>
                <c:pt idx="1096">
                  <c:v>5.0786769999999999</c:v>
                </c:pt>
                <c:pt idx="1097">
                  <c:v>4.7340749999999998</c:v>
                </c:pt>
                <c:pt idx="1098">
                  <c:v>4.3610530000000001</c:v>
                </c:pt>
                <c:pt idx="1099">
                  <c:v>3.9539550000000001</c:v>
                </c:pt>
                <c:pt idx="1100">
                  <c:v>3.5100030000000002</c:v>
                </c:pt>
                <c:pt idx="1101">
                  <c:v>3.0335860000000001</c:v>
                </c:pt>
                <c:pt idx="1102">
                  <c:v>2.5374140000000001</c:v>
                </c:pt>
                <c:pt idx="1103">
                  <c:v>2.040702</c:v>
                </c:pt>
                <c:pt idx="1104">
                  <c:v>1.575348</c:v>
                </c:pt>
                <c:pt idx="1105">
                  <c:v>1.1701360000000001</c:v>
                </c:pt>
                <c:pt idx="1106">
                  <c:v>0.85941100000000004</c:v>
                </c:pt>
                <c:pt idx="1107">
                  <c:v>0.66261800000000004</c:v>
                </c:pt>
                <c:pt idx="1108">
                  <c:v>0.59197200000000005</c:v>
                </c:pt>
                <c:pt idx="1109">
                  <c:v>0.64721499999999998</c:v>
                </c:pt>
                <c:pt idx="1110">
                  <c:v>0.82067599999999996</c:v>
                </c:pt>
                <c:pt idx="1111">
                  <c:v>1.091137</c:v>
                </c:pt>
                <c:pt idx="1112">
                  <c:v>1.4345810000000001</c:v>
                </c:pt>
                <c:pt idx="1113">
                  <c:v>1.826417</c:v>
                </c:pt>
                <c:pt idx="1114">
                  <c:v>2.2405369999999998</c:v>
                </c:pt>
                <c:pt idx="1115">
                  <c:v>2.6605840000000001</c:v>
                </c:pt>
                <c:pt idx="1116">
                  <c:v>3.0727669999999998</c:v>
                </c:pt>
                <c:pt idx="1117">
                  <c:v>3.473827</c:v>
                </c:pt>
                <c:pt idx="1118">
                  <c:v>3.868576</c:v>
                </c:pt>
                <c:pt idx="1119">
                  <c:v>4.2649679999999996</c:v>
                </c:pt>
                <c:pt idx="1120">
                  <c:v>4.6727660000000002</c:v>
                </c:pt>
                <c:pt idx="1121">
                  <c:v>5.0949010000000001</c:v>
                </c:pt>
                <c:pt idx="1122">
                  <c:v>5.5233290000000004</c:v>
                </c:pt>
                <c:pt idx="1123">
                  <c:v>5.942062</c:v>
                </c:pt>
                <c:pt idx="1124">
                  <c:v>6.3243489999999998</c:v>
                </c:pt>
                <c:pt idx="1125">
                  <c:v>6.6493339999999996</c:v>
                </c:pt>
                <c:pt idx="1126">
                  <c:v>6.8899400000000002</c:v>
                </c:pt>
                <c:pt idx="1127">
                  <c:v>7.0236210000000003</c:v>
                </c:pt>
                <c:pt idx="1128">
                  <c:v>7.0266320000000002</c:v>
                </c:pt>
                <c:pt idx="1129">
                  <c:v>6.8912610000000001</c:v>
                </c:pt>
                <c:pt idx="1130">
                  <c:v>6.6244040000000002</c:v>
                </c:pt>
                <c:pt idx="1131">
                  <c:v>6.2510690000000002</c:v>
                </c:pt>
                <c:pt idx="1132">
                  <c:v>5.7984039999999997</c:v>
                </c:pt>
                <c:pt idx="1133">
                  <c:v>5.3017599999999998</c:v>
                </c:pt>
                <c:pt idx="1134">
                  <c:v>4.7855689999999997</c:v>
                </c:pt>
                <c:pt idx="1135">
                  <c:v>4.276281</c:v>
                </c:pt>
                <c:pt idx="1136">
                  <c:v>3.7904939999999998</c:v>
                </c:pt>
                <c:pt idx="1137">
                  <c:v>3.341736</c:v>
                </c:pt>
                <c:pt idx="1138">
                  <c:v>2.9341819999999998</c:v>
                </c:pt>
                <c:pt idx="1139">
                  <c:v>2.56792</c:v>
                </c:pt>
                <c:pt idx="1140">
                  <c:v>2.2409680000000001</c:v>
                </c:pt>
                <c:pt idx="1141">
                  <c:v>1.952018</c:v>
                </c:pt>
                <c:pt idx="1142">
                  <c:v>1.7028369999999999</c:v>
                </c:pt>
                <c:pt idx="1143">
                  <c:v>1.5020659999999999</c:v>
                </c:pt>
                <c:pt idx="1144">
                  <c:v>1.362493</c:v>
                </c:pt>
                <c:pt idx="1145">
                  <c:v>1.305051</c:v>
                </c:pt>
                <c:pt idx="1146">
                  <c:v>1.3443419999999999</c:v>
                </c:pt>
                <c:pt idx="1147">
                  <c:v>1.4883219999999999</c:v>
                </c:pt>
                <c:pt idx="1148">
                  <c:v>1.73373</c:v>
                </c:pt>
                <c:pt idx="1149">
                  <c:v>2.070119</c:v>
                </c:pt>
                <c:pt idx="1150">
                  <c:v>2.4775049999999998</c:v>
                </c:pt>
                <c:pt idx="1151">
                  <c:v>2.9367619999999999</c:v>
                </c:pt>
                <c:pt idx="1152">
                  <c:v>3.4186049999999999</c:v>
                </c:pt>
                <c:pt idx="1153">
                  <c:v>3.8956840000000001</c:v>
                </c:pt>
                <c:pt idx="1154">
                  <c:v>4.3413490000000001</c:v>
                </c:pt>
                <c:pt idx="1155">
                  <c:v>4.7310129999999999</c:v>
                </c:pt>
                <c:pt idx="1156">
                  <c:v>5.0542160000000003</c:v>
                </c:pt>
                <c:pt idx="1157">
                  <c:v>5.3087340000000003</c:v>
                </c:pt>
                <c:pt idx="1158">
                  <c:v>5.5009370000000004</c:v>
                </c:pt>
                <c:pt idx="1159">
                  <c:v>5.6374820000000003</c:v>
                </c:pt>
                <c:pt idx="1160">
                  <c:v>5.7264689999999998</c:v>
                </c:pt>
                <c:pt idx="1161">
                  <c:v>5.773803</c:v>
                </c:pt>
                <c:pt idx="1162">
                  <c:v>5.7864319999999996</c:v>
                </c:pt>
                <c:pt idx="1163">
                  <c:v>5.7691499999999998</c:v>
                </c:pt>
                <c:pt idx="1164">
                  <c:v>5.7261860000000002</c:v>
                </c:pt>
                <c:pt idx="1165">
                  <c:v>5.6573880000000001</c:v>
                </c:pt>
                <c:pt idx="1166">
                  <c:v>5.558802</c:v>
                </c:pt>
                <c:pt idx="1167">
                  <c:v>5.4282659999999998</c:v>
                </c:pt>
                <c:pt idx="1168">
                  <c:v>5.2692050000000004</c:v>
                </c:pt>
                <c:pt idx="1169">
                  <c:v>5.0882940000000003</c:v>
                </c:pt>
                <c:pt idx="1170">
                  <c:v>4.8945360000000004</c:v>
                </c:pt>
                <c:pt idx="1171">
                  <c:v>4.6933769999999999</c:v>
                </c:pt>
                <c:pt idx="1172">
                  <c:v>4.4895129999999996</c:v>
                </c:pt>
                <c:pt idx="1173">
                  <c:v>4.2854850000000004</c:v>
                </c:pt>
                <c:pt idx="1174">
                  <c:v>4.0832389999999998</c:v>
                </c:pt>
                <c:pt idx="1175">
                  <c:v>3.8836750000000002</c:v>
                </c:pt>
                <c:pt idx="1176">
                  <c:v>3.6863190000000001</c:v>
                </c:pt>
                <c:pt idx="1177">
                  <c:v>3.4891519999999998</c:v>
                </c:pt>
                <c:pt idx="1178">
                  <c:v>3.2895400000000001</c:v>
                </c:pt>
                <c:pt idx="1179">
                  <c:v>3.0875979999999998</c:v>
                </c:pt>
                <c:pt idx="1180">
                  <c:v>2.8891740000000001</c:v>
                </c:pt>
                <c:pt idx="1181">
                  <c:v>2.7028650000000001</c:v>
                </c:pt>
                <c:pt idx="1182">
                  <c:v>2.5410550000000001</c:v>
                </c:pt>
                <c:pt idx="1183">
                  <c:v>2.4130549999999999</c:v>
                </c:pt>
                <c:pt idx="1184">
                  <c:v>2.3301319999999999</c:v>
                </c:pt>
                <c:pt idx="1185">
                  <c:v>2.2989329999999999</c:v>
                </c:pt>
                <c:pt idx="1186">
                  <c:v>2.322943</c:v>
                </c:pt>
                <c:pt idx="1187">
                  <c:v>2.4011309999999999</c:v>
                </c:pt>
                <c:pt idx="1188">
                  <c:v>2.5299770000000001</c:v>
                </c:pt>
                <c:pt idx="1189">
                  <c:v>2.7011289999999999</c:v>
                </c:pt>
                <c:pt idx="1190">
                  <c:v>2.9022570000000001</c:v>
                </c:pt>
                <c:pt idx="1191">
                  <c:v>3.1232449999999998</c:v>
                </c:pt>
                <c:pt idx="1192">
                  <c:v>3.3532700000000002</c:v>
                </c:pt>
                <c:pt idx="1193">
                  <c:v>3.5859079999999999</c:v>
                </c:pt>
                <c:pt idx="1194">
                  <c:v>3.8174239999999999</c:v>
                </c:pt>
                <c:pt idx="1195">
                  <c:v>4.0483770000000003</c:v>
                </c:pt>
                <c:pt idx="1196">
                  <c:v>4.2800659999999997</c:v>
                </c:pt>
                <c:pt idx="1197">
                  <c:v>4.511965</c:v>
                </c:pt>
                <c:pt idx="1198">
                  <c:v>4.741276</c:v>
                </c:pt>
                <c:pt idx="1199">
                  <c:v>4.9642299999999997</c:v>
                </c:pt>
                <c:pt idx="1200">
                  <c:v>5.1729219999999998</c:v>
                </c:pt>
                <c:pt idx="1201">
                  <c:v>5.3598090000000003</c:v>
                </c:pt>
                <c:pt idx="1202">
                  <c:v>5.5151649999999997</c:v>
                </c:pt>
                <c:pt idx="1203">
                  <c:v>5.6313769999999996</c:v>
                </c:pt>
                <c:pt idx="1204">
                  <c:v>5.6992520000000004</c:v>
                </c:pt>
                <c:pt idx="1205">
                  <c:v>5.7137560000000001</c:v>
                </c:pt>
                <c:pt idx="1206">
                  <c:v>5.6739240000000004</c:v>
                </c:pt>
                <c:pt idx="1207">
                  <c:v>5.5833839999999997</c:v>
                </c:pt>
                <c:pt idx="1208">
                  <c:v>5.4514149999999999</c:v>
                </c:pt>
                <c:pt idx="1209">
                  <c:v>5.2870790000000003</c:v>
                </c:pt>
                <c:pt idx="1210">
                  <c:v>5.1007720000000001</c:v>
                </c:pt>
                <c:pt idx="1211">
                  <c:v>4.8991360000000004</c:v>
                </c:pt>
                <c:pt idx="1212">
                  <c:v>4.6888990000000002</c:v>
                </c:pt>
                <c:pt idx="1213">
                  <c:v>4.473687</c:v>
                </c:pt>
                <c:pt idx="1214">
                  <c:v>4.2571770000000004</c:v>
                </c:pt>
                <c:pt idx="1215">
                  <c:v>4.0415970000000003</c:v>
                </c:pt>
                <c:pt idx="1216">
                  <c:v>3.8288530000000001</c:v>
                </c:pt>
                <c:pt idx="1217">
                  <c:v>3.6210939999999998</c:v>
                </c:pt>
                <c:pt idx="1218">
                  <c:v>3.4241990000000002</c:v>
                </c:pt>
                <c:pt idx="1219">
                  <c:v>3.2446869999999999</c:v>
                </c:pt>
                <c:pt idx="1220">
                  <c:v>3.0918209999999999</c:v>
                </c:pt>
                <c:pt idx="1221">
                  <c:v>2.9724569999999999</c:v>
                </c:pt>
                <c:pt idx="1222">
                  <c:v>2.893297</c:v>
                </c:pt>
                <c:pt idx="1223">
                  <c:v>2.8568199999999999</c:v>
                </c:pt>
                <c:pt idx="1224">
                  <c:v>2.8609849999999999</c:v>
                </c:pt>
                <c:pt idx="1225">
                  <c:v>2.8995289999999998</c:v>
                </c:pt>
                <c:pt idx="1226">
                  <c:v>2.9638629999999999</c:v>
                </c:pt>
                <c:pt idx="1227">
                  <c:v>3.0426920000000002</c:v>
                </c:pt>
                <c:pt idx="1228">
                  <c:v>3.1259169999999998</c:v>
                </c:pt>
                <c:pt idx="1229">
                  <c:v>3.2080579999999999</c:v>
                </c:pt>
                <c:pt idx="1230">
                  <c:v>3.2872349999999999</c:v>
                </c:pt>
                <c:pt idx="1231">
                  <c:v>3.3658480000000002</c:v>
                </c:pt>
                <c:pt idx="1232">
                  <c:v>3.4516849999999999</c:v>
                </c:pt>
                <c:pt idx="1233">
                  <c:v>3.5537339999999999</c:v>
                </c:pt>
                <c:pt idx="1234">
                  <c:v>3.6842790000000001</c:v>
                </c:pt>
                <c:pt idx="1235">
                  <c:v>3.8506239999999998</c:v>
                </c:pt>
                <c:pt idx="1236">
                  <c:v>4.0550519999999999</c:v>
                </c:pt>
                <c:pt idx="1237">
                  <c:v>4.2927220000000004</c:v>
                </c:pt>
                <c:pt idx="1238">
                  <c:v>4.550109</c:v>
                </c:pt>
                <c:pt idx="1239">
                  <c:v>4.8124950000000002</c:v>
                </c:pt>
                <c:pt idx="1240">
                  <c:v>5.0573009999999998</c:v>
                </c:pt>
                <c:pt idx="1241">
                  <c:v>5.2659000000000002</c:v>
                </c:pt>
                <c:pt idx="1242">
                  <c:v>5.417497</c:v>
                </c:pt>
                <c:pt idx="1243">
                  <c:v>5.5009889999999997</c:v>
                </c:pt>
                <c:pt idx="1244">
                  <c:v>5.5107989999999996</c:v>
                </c:pt>
                <c:pt idx="1245">
                  <c:v>5.4497410000000004</c:v>
                </c:pt>
                <c:pt idx="1246">
                  <c:v>5.3296780000000004</c:v>
                </c:pt>
                <c:pt idx="1247">
                  <c:v>5.1645560000000001</c:v>
                </c:pt>
                <c:pt idx="1248">
                  <c:v>4.9743709999999997</c:v>
                </c:pt>
                <c:pt idx="1249">
                  <c:v>4.7731349999999999</c:v>
                </c:pt>
                <c:pt idx="1250">
                  <c:v>4.5746820000000001</c:v>
                </c:pt>
                <c:pt idx="1251">
                  <c:v>4.3863320000000003</c:v>
                </c:pt>
                <c:pt idx="1252">
                  <c:v>4.2120119999999996</c:v>
                </c:pt>
                <c:pt idx="1253">
                  <c:v>4.0504930000000003</c:v>
                </c:pt>
                <c:pt idx="1254">
                  <c:v>3.897011</c:v>
                </c:pt>
                <c:pt idx="1255">
                  <c:v>3.7467950000000001</c:v>
                </c:pt>
                <c:pt idx="1256">
                  <c:v>3.5948509999999998</c:v>
                </c:pt>
                <c:pt idx="1257">
                  <c:v>3.44116</c:v>
                </c:pt>
                <c:pt idx="1258">
                  <c:v>3.2896269999999999</c:v>
                </c:pt>
                <c:pt idx="1259">
                  <c:v>3.149168</c:v>
                </c:pt>
                <c:pt idx="1260">
                  <c:v>3.0279509999999998</c:v>
                </c:pt>
                <c:pt idx="1261">
                  <c:v>2.9361799999999998</c:v>
                </c:pt>
                <c:pt idx="1262">
                  <c:v>2.880754</c:v>
                </c:pt>
                <c:pt idx="1263">
                  <c:v>2.8682180000000002</c:v>
                </c:pt>
                <c:pt idx="1264">
                  <c:v>2.9010449999999999</c:v>
                </c:pt>
                <c:pt idx="1265">
                  <c:v>2.9778699999999998</c:v>
                </c:pt>
                <c:pt idx="1266">
                  <c:v>3.0907930000000001</c:v>
                </c:pt>
                <c:pt idx="1267">
                  <c:v>3.230105</c:v>
                </c:pt>
                <c:pt idx="1268">
                  <c:v>3.382053</c:v>
                </c:pt>
                <c:pt idx="1269">
                  <c:v>3.536063</c:v>
                </c:pt>
                <c:pt idx="1270">
                  <c:v>3.683039</c:v>
                </c:pt>
                <c:pt idx="1271">
                  <c:v>3.815194</c:v>
                </c:pt>
                <c:pt idx="1272">
                  <c:v>3.9288630000000002</c:v>
                </c:pt>
                <c:pt idx="1273">
                  <c:v>4.021725</c:v>
                </c:pt>
                <c:pt idx="1274">
                  <c:v>4.09361</c:v>
                </c:pt>
                <c:pt idx="1275">
                  <c:v>4.147214</c:v>
                </c:pt>
                <c:pt idx="1276">
                  <c:v>4.1868590000000001</c:v>
                </c:pt>
                <c:pt idx="1277">
                  <c:v>4.2187999999999999</c:v>
                </c:pt>
                <c:pt idx="1278">
                  <c:v>4.2468120000000003</c:v>
                </c:pt>
                <c:pt idx="1279">
                  <c:v>4.2737400000000001</c:v>
                </c:pt>
                <c:pt idx="1280">
                  <c:v>4.3008150000000001</c:v>
                </c:pt>
                <c:pt idx="1281">
                  <c:v>4.3290829999999998</c:v>
                </c:pt>
                <c:pt idx="1282">
                  <c:v>4.3585240000000001</c:v>
                </c:pt>
                <c:pt idx="1283">
                  <c:v>4.3879950000000001</c:v>
                </c:pt>
                <c:pt idx="1284">
                  <c:v>4.4157080000000004</c:v>
                </c:pt>
                <c:pt idx="1285">
                  <c:v>4.4383169999999996</c:v>
                </c:pt>
                <c:pt idx="1286">
                  <c:v>4.4529540000000001</c:v>
                </c:pt>
                <c:pt idx="1287">
                  <c:v>4.4555569999999998</c:v>
                </c:pt>
                <c:pt idx="1288">
                  <c:v>4.442952</c:v>
                </c:pt>
                <c:pt idx="1289">
                  <c:v>4.4126760000000003</c:v>
                </c:pt>
                <c:pt idx="1290">
                  <c:v>4.3657729999999999</c:v>
                </c:pt>
                <c:pt idx="1291">
                  <c:v>4.3070659999999998</c:v>
                </c:pt>
                <c:pt idx="1292">
                  <c:v>4.2414050000000003</c:v>
                </c:pt>
                <c:pt idx="1293">
                  <c:v>4.1747170000000002</c:v>
                </c:pt>
                <c:pt idx="1294">
                  <c:v>4.1105729999999996</c:v>
                </c:pt>
                <c:pt idx="1295">
                  <c:v>4.0530059999999999</c:v>
                </c:pt>
                <c:pt idx="1296">
                  <c:v>4.0053970000000003</c:v>
                </c:pt>
                <c:pt idx="1297">
                  <c:v>3.9708230000000002</c:v>
                </c:pt>
                <c:pt idx="1298">
                  <c:v>3.9488370000000002</c:v>
                </c:pt>
                <c:pt idx="1299">
                  <c:v>3.9349310000000002</c:v>
                </c:pt>
                <c:pt idx="1300">
                  <c:v>3.92394</c:v>
                </c:pt>
                <c:pt idx="1301">
                  <c:v>3.9097469999999999</c:v>
                </c:pt>
                <c:pt idx="1302">
                  <c:v>3.889303</c:v>
                </c:pt>
                <c:pt idx="1303">
                  <c:v>3.8623289999999999</c:v>
                </c:pt>
                <c:pt idx="1304">
                  <c:v>3.831458</c:v>
                </c:pt>
                <c:pt idx="1305">
                  <c:v>3.8015409999999998</c:v>
                </c:pt>
                <c:pt idx="1306">
                  <c:v>3.7764280000000001</c:v>
                </c:pt>
                <c:pt idx="1307">
                  <c:v>3.7612109999999999</c:v>
                </c:pt>
                <c:pt idx="1308">
                  <c:v>3.759836</c:v>
                </c:pt>
                <c:pt idx="1309">
                  <c:v>3.7751199999999998</c:v>
                </c:pt>
                <c:pt idx="1310">
                  <c:v>3.8074460000000001</c:v>
                </c:pt>
                <c:pt idx="1311">
                  <c:v>3.8543560000000001</c:v>
                </c:pt>
                <c:pt idx="1312">
                  <c:v>3.9111470000000002</c:v>
                </c:pt>
                <c:pt idx="1313">
                  <c:v>3.9694280000000002</c:v>
                </c:pt>
                <c:pt idx="1314">
                  <c:v>4.0227839999999997</c:v>
                </c:pt>
                <c:pt idx="1315">
                  <c:v>4.0662200000000004</c:v>
                </c:pt>
                <c:pt idx="1316">
                  <c:v>4.0985230000000001</c:v>
                </c:pt>
                <c:pt idx="1317">
                  <c:v>4.1205959999999999</c:v>
                </c:pt>
                <c:pt idx="1318">
                  <c:v>4.1345689999999999</c:v>
                </c:pt>
                <c:pt idx="1319">
                  <c:v>4.1436849999999996</c:v>
                </c:pt>
                <c:pt idx="1320">
                  <c:v>4.150029</c:v>
                </c:pt>
                <c:pt idx="1321">
                  <c:v>4.1560610000000002</c:v>
                </c:pt>
                <c:pt idx="1322">
                  <c:v>4.1636160000000002</c:v>
                </c:pt>
                <c:pt idx="1323">
                  <c:v>4.1733659999999997</c:v>
                </c:pt>
                <c:pt idx="1324">
                  <c:v>4.1835699999999996</c:v>
                </c:pt>
                <c:pt idx="1325">
                  <c:v>4.1895249999999997</c:v>
                </c:pt>
                <c:pt idx="1326">
                  <c:v>4.1869810000000003</c:v>
                </c:pt>
                <c:pt idx="1327">
                  <c:v>4.1719150000000003</c:v>
                </c:pt>
                <c:pt idx="1328">
                  <c:v>4.1429660000000004</c:v>
                </c:pt>
                <c:pt idx="1329">
                  <c:v>4.1003309999999997</c:v>
                </c:pt>
                <c:pt idx="1330">
                  <c:v>4.0452000000000004</c:v>
                </c:pt>
                <c:pt idx="1331">
                  <c:v>3.9800450000000001</c:v>
                </c:pt>
                <c:pt idx="1332">
                  <c:v>3.9074360000000001</c:v>
                </c:pt>
                <c:pt idx="1333">
                  <c:v>3.8312729999999999</c:v>
                </c:pt>
                <c:pt idx="1334">
                  <c:v>3.755484</c:v>
                </c:pt>
                <c:pt idx="1335">
                  <c:v>3.686477</c:v>
                </c:pt>
                <c:pt idx="1336">
                  <c:v>3.6293470000000001</c:v>
                </c:pt>
                <c:pt idx="1337">
                  <c:v>3.5901540000000001</c:v>
                </c:pt>
                <c:pt idx="1338">
                  <c:v>3.5729479999999998</c:v>
                </c:pt>
                <c:pt idx="1339">
                  <c:v>3.5820219999999998</c:v>
                </c:pt>
                <c:pt idx="1340">
                  <c:v>3.6203859999999999</c:v>
                </c:pt>
                <c:pt idx="1341">
                  <c:v>3.6923050000000002</c:v>
                </c:pt>
                <c:pt idx="1342">
                  <c:v>3.8003429999999998</c:v>
                </c:pt>
                <c:pt idx="1343">
                  <c:v>3.9432849999999999</c:v>
                </c:pt>
                <c:pt idx="1344">
                  <c:v>4.115564</c:v>
                </c:pt>
                <c:pt idx="1345">
                  <c:v>4.3051839999999997</c:v>
                </c:pt>
                <c:pt idx="1346">
                  <c:v>4.5010320000000004</c:v>
                </c:pt>
                <c:pt idx="1347">
                  <c:v>4.6883949999999999</c:v>
                </c:pt>
                <c:pt idx="1348">
                  <c:v>4.8555419999999998</c:v>
                </c:pt>
                <c:pt idx="1349">
                  <c:v>4.9878330000000002</c:v>
                </c:pt>
                <c:pt idx="1350">
                  <c:v>5.0750640000000002</c:v>
                </c:pt>
                <c:pt idx="1351">
                  <c:v>5.1079470000000002</c:v>
                </c:pt>
                <c:pt idx="1352">
                  <c:v>5.0837659999999998</c:v>
                </c:pt>
                <c:pt idx="1353">
                  <c:v>5.0063190000000004</c:v>
                </c:pt>
                <c:pt idx="1354">
                  <c:v>4.8831959999999999</c:v>
                </c:pt>
                <c:pt idx="1355">
                  <c:v>4.7274180000000001</c:v>
                </c:pt>
                <c:pt idx="1356">
                  <c:v>4.5500410000000002</c:v>
                </c:pt>
                <c:pt idx="1357">
                  <c:v>4.3646099999999999</c:v>
                </c:pt>
                <c:pt idx="1358">
                  <c:v>4.1806479999999997</c:v>
                </c:pt>
                <c:pt idx="1359">
                  <c:v>4.0075380000000003</c:v>
                </c:pt>
                <c:pt idx="1360">
                  <c:v>3.8493659999999998</c:v>
                </c:pt>
                <c:pt idx="1361">
                  <c:v>3.7071689999999999</c:v>
                </c:pt>
                <c:pt idx="1362">
                  <c:v>3.5786280000000001</c:v>
                </c:pt>
                <c:pt idx="1363">
                  <c:v>3.4605269999999999</c:v>
                </c:pt>
                <c:pt idx="1364">
                  <c:v>3.350031</c:v>
                </c:pt>
                <c:pt idx="1365">
                  <c:v>3.2462629999999999</c:v>
                </c:pt>
                <c:pt idx="1366">
                  <c:v>3.1495139999999999</c:v>
                </c:pt>
                <c:pt idx="1367">
                  <c:v>3.062694</c:v>
                </c:pt>
                <c:pt idx="1368">
                  <c:v>2.9901849999999999</c:v>
                </c:pt>
                <c:pt idx="1369">
                  <c:v>2.9394429999999998</c:v>
                </c:pt>
                <c:pt idx="1370">
                  <c:v>2.9173749999999998</c:v>
                </c:pt>
                <c:pt idx="1371">
                  <c:v>2.9318499999999998</c:v>
                </c:pt>
                <c:pt idx="1372">
                  <c:v>2.9863879999999998</c:v>
                </c:pt>
                <c:pt idx="1373">
                  <c:v>3.080613</c:v>
                </c:pt>
                <c:pt idx="1374">
                  <c:v>3.21048</c:v>
                </c:pt>
                <c:pt idx="1375">
                  <c:v>3.3675320000000002</c:v>
                </c:pt>
                <c:pt idx="1376">
                  <c:v>3.543812</c:v>
                </c:pt>
                <c:pt idx="1377">
                  <c:v>3.7284670000000002</c:v>
                </c:pt>
                <c:pt idx="1378">
                  <c:v>3.9129239999999998</c:v>
                </c:pt>
                <c:pt idx="1379">
                  <c:v>4.08697</c:v>
                </c:pt>
                <c:pt idx="1380">
                  <c:v>4.2449120000000002</c:v>
                </c:pt>
                <c:pt idx="1381">
                  <c:v>4.3841210000000004</c:v>
                </c:pt>
                <c:pt idx="1382">
                  <c:v>4.5056440000000002</c:v>
                </c:pt>
                <c:pt idx="1383">
                  <c:v>4.6131679999999999</c:v>
                </c:pt>
                <c:pt idx="1384">
                  <c:v>4.7100749999999998</c:v>
                </c:pt>
                <c:pt idx="1385">
                  <c:v>4.7991529999999996</c:v>
                </c:pt>
                <c:pt idx="1386">
                  <c:v>4.8798969999999997</c:v>
                </c:pt>
                <c:pt idx="1387">
                  <c:v>4.9480430000000002</c:v>
                </c:pt>
                <c:pt idx="1388">
                  <c:v>4.9983930000000001</c:v>
                </c:pt>
                <c:pt idx="1389">
                  <c:v>5.0232910000000004</c:v>
                </c:pt>
                <c:pt idx="1390">
                  <c:v>5.0171460000000003</c:v>
                </c:pt>
                <c:pt idx="1391">
                  <c:v>4.9749020000000002</c:v>
                </c:pt>
                <c:pt idx="1392">
                  <c:v>4.8952679999999997</c:v>
                </c:pt>
                <c:pt idx="1393">
                  <c:v>4.7811959999999996</c:v>
                </c:pt>
                <c:pt idx="1394">
                  <c:v>4.6388420000000004</c:v>
                </c:pt>
                <c:pt idx="1395">
                  <c:v>4.4805299999999999</c:v>
                </c:pt>
                <c:pt idx="1396">
                  <c:v>4.318155</c:v>
                </c:pt>
                <c:pt idx="1397">
                  <c:v>4.1668240000000001</c:v>
                </c:pt>
                <c:pt idx="1398">
                  <c:v>4.0361320000000003</c:v>
                </c:pt>
                <c:pt idx="1399">
                  <c:v>3.932874</c:v>
                </c:pt>
                <c:pt idx="1400">
                  <c:v>3.8571580000000001</c:v>
                </c:pt>
                <c:pt idx="1401">
                  <c:v>3.8027579999999999</c:v>
                </c:pt>
                <c:pt idx="1402">
                  <c:v>3.7618800000000001</c:v>
                </c:pt>
                <c:pt idx="1403">
                  <c:v>3.7234910000000001</c:v>
                </c:pt>
                <c:pt idx="1404">
                  <c:v>3.6792820000000002</c:v>
                </c:pt>
                <c:pt idx="1405">
                  <c:v>3.621442</c:v>
                </c:pt>
                <c:pt idx="1406">
                  <c:v>3.5474730000000001</c:v>
                </c:pt>
                <c:pt idx="1407">
                  <c:v>3.460035</c:v>
                </c:pt>
                <c:pt idx="1408">
                  <c:v>3.3660459999999999</c:v>
                </c:pt>
                <c:pt idx="1409">
                  <c:v>3.2789380000000001</c:v>
                </c:pt>
                <c:pt idx="1410">
                  <c:v>3.209937</c:v>
                </c:pt>
                <c:pt idx="1411">
                  <c:v>3.170426</c:v>
                </c:pt>
                <c:pt idx="1412">
                  <c:v>3.16581</c:v>
                </c:pt>
                <c:pt idx="1413">
                  <c:v>3.1989960000000002</c:v>
                </c:pt>
                <c:pt idx="1414">
                  <c:v>3.268996</c:v>
                </c:pt>
                <c:pt idx="1415">
                  <c:v>3.3698250000000001</c:v>
                </c:pt>
                <c:pt idx="1416">
                  <c:v>3.4930870000000001</c:v>
                </c:pt>
                <c:pt idx="1417">
                  <c:v>3.625947</c:v>
                </c:pt>
                <c:pt idx="1418">
                  <c:v>3.7593299999999998</c:v>
                </c:pt>
                <c:pt idx="1419">
                  <c:v>3.8857590000000002</c:v>
                </c:pt>
                <c:pt idx="1420">
                  <c:v>4.0029820000000003</c:v>
                </c:pt>
                <c:pt idx="1421">
                  <c:v>4.1106590000000001</c:v>
                </c:pt>
                <c:pt idx="1422">
                  <c:v>4.2097569999999997</c:v>
                </c:pt>
                <c:pt idx="1423">
                  <c:v>4.3014400000000004</c:v>
                </c:pt>
                <c:pt idx="1424">
                  <c:v>4.3871890000000002</c:v>
                </c:pt>
                <c:pt idx="1425">
                  <c:v>4.4676739999999997</c:v>
                </c:pt>
                <c:pt idx="1426">
                  <c:v>4.5417430000000003</c:v>
                </c:pt>
                <c:pt idx="1427">
                  <c:v>4.6066159999999998</c:v>
                </c:pt>
                <c:pt idx="1428">
                  <c:v>4.6565240000000001</c:v>
                </c:pt>
                <c:pt idx="1429">
                  <c:v>4.6860580000000001</c:v>
                </c:pt>
                <c:pt idx="1430">
                  <c:v>4.6897599999999997</c:v>
                </c:pt>
                <c:pt idx="1431">
                  <c:v>4.6658869999999997</c:v>
                </c:pt>
                <c:pt idx="1432">
                  <c:v>4.616752</c:v>
                </c:pt>
                <c:pt idx="1433">
                  <c:v>4.5478139999999998</c:v>
                </c:pt>
                <c:pt idx="1434">
                  <c:v>4.4686969999999997</c:v>
                </c:pt>
                <c:pt idx="1435">
                  <c:v>4.386844</c:v>
                </c:pt>
                <c:pt idx="1436">
                  <c:v>4.3100449999999997</c:v>
                </c:pt>
                <c:pt idx="1437">
                  <c:v>4.2431330000000003</c:v>
                </c:pt>
                <c:pt idx="1438">
                  <c:v>4.1909020000000003</c:v>
                </c:pt>
                <c:pt idx="1439">
                  <c:v>4.1550710000000004</c:v>
                </c:pt>
                <c:pt idx="1440">
                  <c:v>4.1333060000000001</c:v>
                </c:pt>
                <c:pt idx="1441">
                  <c:v>4.1198680000000003</c:v>
                </c:pt>
                <c:pt idx="1442">
                  <c:v>4.1046630000000004</c:v>
                </c:pt>
                <c:pt idx="1443">
                  <c:v>4.0801930000000004</c:v>
                </c:pt>
                <c:pt idx="1444">
                  <c:v>4.0404840000000002</c:v>
                </c:pt>
                <c:pt idx="1445">
                  <c:v>3.9839709999999999</c:v>
                </c:pt>
                <c:pt idx="1446">
                  <c:v>3.9119030000000001</c:v>
                </c:pt>
                <c:pt idx="1447">
                  <c:v>3.8275600000000001</c:v>
                </c:pt>
                <c:pt idx="1448">
                  <c:v>3.73766</c:v>
                </c:pt>
                <c:pt idx="1449">
                  <c:v>3.6488999999999998</c:v>
                </c:pt>
                <c:pt idx="1450">
                  <c:v>3.5703279999999999</c:v>
                </c:pt>
                <c:pt idx="1451">
                  <c:v>3.5085839999999999</c:v>
                </c:pt>
                <c:pt idx="1452">
                  <c:v>3.4689350000000001</c:v>
                </c:pt>
                <c:pt idx="1453">
                  <c:v>3.4540099999999998</c:v>
                </c:pt>
                <c:pt idx="1454">
                  <c:v>3.4630179999999999</c:v>
                </c:pt>
                <c:pt idx="1455">
                  <c:v>3.4919410000000002</c:v>
                </c:pt>
                <c:pt idx="1456">
                  <c:v>3.535962</c:v>
                </c:pt>
                <c:pt idx="1457">
                  <c:v>3.5883639999999999</c:v>
                </c:pt>
                <c:pt idx="1458">
                  <c:v>3.6443639999999999</c:v>
                </c:pt>
                <c:pt idx="1459">
                  <c:v>3.7002389999999998</c:v>
                </c:pt>
                <c:pt idx="1460">
                  <c:v>3.753708</c:v>
                </c:pt>
                <c:pt idx="1461">
                  <c:v>3.8049179999999998</c:v>
                </c:pt>
                <c:pt idx="1462">
                  <c:v>3.8560680000000001</c:v>
                </c:pt>
                <c:pt idx="1463">
                  <c:v>3.9097460000000002</c:v>
                </c:pt>
                <c:pt idx="1464">
                  <c:v>3.968963</c:v>
                </c:pt>
                <c:pt idx="1465">
                  <c:v>4.0352110000000003</c:v>
                </c:pt>
                <c:pt idx="1466">
                  <c:v>4.1091639999999998</c:v>
                </c:pt>
                <c:pt idx="1467">
                  <c:v>4.1903230000000002</c:v>
                </c:pt>
                <c:pt idx="1468">
                  <c:v>4.2760889999999998</c:v>
                </c:pt>
                <c:pt idx="1469">
                  <c:v>4.3625800000000003</c:v>
                </c:pt>
                <c:pt idx="1470">
                  <c:v>4.4430779999999999</c:v>
                </c:pt>
                <c:pt idx="1471">
                  <c:v>4.5115790000000002</c:v>
                </c:pt>
                <c:pt idx="1472">
                  <c:v>4.5620139999999996</c:v>
                </c:pt>
                <c:pt idx="1473">
                  <c:v>4.5920480000000001</c:v>
                </c:pt>
                <c:pt idx="1474">
                  <c:v>4.6005349999999998</c:v>
                </c:pt>
                <c:pt idx="1475">
                  <c:v>4.5874269999999999</c:v>
                </c:pt>
                <c:pt idx="1476">
                  <c:v>4.5545159999999996</c:v>
                </c:pt>
                <c:pt idx="1477">
                  <c:v>4.5044250000000003</c:v>
                </c:pt>
                <c:pt idx="1478">
                  <c:v>4.4409939999999999</c:v>
                </c:pt>
                <c:pt idx="1479">
                  <c:v>4.367737</c:v>
                </c:pt>
                <c:pt idx="1480">
                  <c:v>4.2891640000000004</c:v>
                </c:pt>
                <c:pt idx="1481">
                  <c:v>4.2076650000000004</c:v>
                </c:pt>
                <c:pt idx="1482">
                  <c:v>4.1245370000000001</c:v>
                </c:pt>
                <c:pt idx="1483">
                  <c:v>4.0399050000000001</c:v>
                </c:pt>
                <c:pt idx="1484">
                  <c:v>3.9539620000000002</c:v>
                </c:pt>
                <c:pt idx="1485">
                  <c:v>3.8675609999999998</c:v>
                </c:pt>
                <c:pt idx="1486">
                  <c:v>3.783687</c:v>
                </c:pt>
                <c:pt idx="1487">
                  <c:v>3.7058339999999999</c:v>
                </c:pt>
                <c:pt idx="1488">
                  <c:v>3.638166</c:v>
                </c:pt>
                <c:pt idx="1489">
                  <c:v>3.5832310000000001</c:v>
                </c:pt>
                <c:pt idx="1490">
                  <c:v>3.5435159999999999</c:v>
                </c:pt>
                <c:pt idx="1491">
                  <c:v>3.522322</c:v>
                </c:pt>
                <c:pt idx="1492">
                  <c:v>3.521687</c:v>
                </c:pt>
                <c:pt idx="1493">
                  <c:v>3.5418660000000002</c:v>
                </c:pt>
                <c:pt idx="1494">
                  <c:v>3.5809419999999998</c:v>
                </c:pt>
                <c:pt idx="1495">
                  <c:v>3.634471</c:v>
                </c:pt>
                <c:pt idx="1496">
                  <c:v>3.6987410000000001</c:v>
                </c:pt>
                <c:pt idx="1497">
                  <c:v>3.7704300000000002</c:v>
                </c:pt>
                <c:pt idx="1498">
                  <c:v>3.8480989999999999</c:v>
                </c:pt>
                <c:pt idx="1499">
                  <c:v>3.9298690000000001</c:v>
                </c:pt>
                <c:pt idx="1500">
                  <c:v>4.0141309999999999</c:v>
                </c:pt>
                <c:pt idx="1501">
                  <c:v>4.0991809999999997</c:v>
                </c:pt>
                <c:pt idx="1502">
                  <c:v>4.1839599999999999</c:v>
                </c:pt>
                <c:pt idx="1503">
                  <c:v>4.2671669999999997</c:v>
                </c:pt>
                <c:pt idx="1504">
                  <c:v>4.3473629999999996</c:v>
                </c:pt>
                <c:pt idx="1505">
                  <c:v>4.4210479999999999</c:v>
                </c:pt>
                <c:pt idx="1506">
                  <c:v>4.4844030000000004</c:v>
                </c:pt>
                <c:pt idx="1507">
                  <c:v>4.5328099999999996</c:v>
                </c:pt>
                <c:pt idx="1508">
                  <c:v>4.5632820000000001</c:v>
                </c:pt>
                <c:pt idx="1509">
                  <c:v>4.572489</c:v>
                </c:pt>
                <c:pt idx="1510">
                  <c:v>4.5587920000000004</c:v>
                </c:pt>
                <c:pt idx="1511">
                  <c:v>4.5234889999999996</c:v>
                </c:pt>
                <c:pt idx="1512">
                  <c:v>4.4704940000000004</c:v>
                </c:pt>
                <c:pt idx="1513">
                  <c:v>4.405977</c:v>
                </c:pt>
                <c:pt idx="1514">
                  <c:v>4.3341250000000002</c:v>
                </c:pt>
                <c:pt idx="1515">
                  <c:v>4.259099</c:v>
                </c:pt>
                <c:pt idx="1516">
                  <c:v>4.1835880000000003</c:v>
                </c:pt>
                <c:pt idx="1517">
                  <c:v>4.110455</c:v>
                </c:pt>
                <c:pt idx="1518">
                  <c:v>4.0411739999999998</c:v>
                </c:pt>
                <c:pt idx="1519">
                  <c:v>3.975651</c:v>
                </c:pt>
                <c:pt idx="1520">
                  <c:v>3.9119060000000001</c:v>
                </c:pt>
                <c:pt idx="1521">
                  <c:v>3.8466209999999998</c:v>
                </c:pt>
                <c:pt idx="1522">
                  <c:v>3.7784059999999999</c:v>
                </c:pt>
                <c:pt idx="1523">
                  <c:v>3.7082220000000001</c:v>
                </c:pt>
                <c:pt idx="1524">
                  <c:v>3.6386470000000002</c:v>
                </c:pt>
                <c:pt idx="1525">
                  <c:v>3.5748389999999999</c:v>
                </c:pt>
                <c:pt idx="1526">
                  <c:v>3.5212319999999999</c:v>
                </c:pt>
                <c:pt idx="1527">
                  <c:v>3.482218</c:v>
                </c:pt>
                <c:pt idx="1528">
                  <c:v>3.460512</c:v>
                </c:pt>
                <c:pt idx="1529">
                  <c:v>3.45824</c:v>
                </c:pt>
                <c:pt idx="1530">
                  <c:v>3.4761060000000001</c:v>
                </c:pt>
                <c:pt idx="1531">
                  <c:v>3.5127739999999998</c:v>
                </c:pt>
                <c:pt idx="1532">
                  <c:v>3.5640139999999998</c:v>
                </c:pt>
                <c:pt idx="1533">
                  <c:v>3.6250369999999998</c:v>
                </c:pt>
                <c:pt idx="1534">
                  <c:v>3.689686</c:v>
                </c:pt>
                <c:pt idx="1535">
                  <c:v>3.754467</c:v>
                </c:pt>
                <c:pt idx="1536">
                  <c:v>3.8173750000000002</c:v>
                </c:pt>
                <c:pt idx="1537">
                  <c:v>3.8784890000000001</c:v>
                </c:pt>
                <c:pt idx="1538">
                  <c:v>3.9394550000000002</c:v>
                </c:pt>
                <c:pt idx="1539">
                  <c:v>4.0026000000000002</c:v>
                </c:pt>
                <c:pt idx="1540">
                  <c:v>4.0700789999999998</c:v>
                </c:pt>
                <c:pt idx="1541">
                  <c:v>4.1429289999999996</c:v>
                </c:pt>
                <c:pt idx="1542">
                  <c:v>4.220351</c:v>
                </c:pt>
                <c:pt idx="1543">
                  <c:v>4.299391</c:v>
                </c:pt>
                <c:pt idx="1544">
                  <c:v>4.3765530000000004</c:v>
                </c:pt>
                <c:pt idx="1545">
                  <c:v>4.4459350000000004</c:v>
                </c:pt>
                <c:pt idx="1546">
                  <c:v>4.5024660000000001</c:v>
                </c:pt>
                <c:pt idx="1547">
                  <c:v>4.540978</c:v>
                </c:pt>
                <c:pt idx="1548">
                  <c:v>4.5589089999999999</c:v>
                </c:pt>
                <c:pt idx="1549">
                  <c:v>4.5554819999999996</c:v>
                </c:pt>
                <c:pt idx="1550">
                  <c:v>4.532368</c:v>
                </c:pt>
                <c:pt idx="1551">
                  <c:v>4.4941599999999999</c:v>
                </c:pt>
                <c:pt idx="1552">
                  <c:v>4.4455600000000004</c:v>
                </c:pt>
                <c:pt idx="1553">
                  <c:v>4.3933439999999999</c:v>
                </c:pt>
                <c:pt idx="1554">
                  <c:v>4.3424290000000001</c:v>
                </c:pt>
                <c:pt idx="1555">
                  <c:v>4.2967740000000001</c:v>
                </c:pt>
                <c:pt idx="1556">
                  <c:v>4.2572749999999999</c:v>
                </c:pt>
                <c:pt idx="1557">
                  <c:v>4.2230889999999999</c:v>
                </c:pt>
                <c:pt idx="1558">
                  <c:v>4.1917970000000002</c:v>
                </c:pt>
                <c:pt idx="1559">
                  <c:v>4.1610579999999997</c:v>
                </c:pt>
                <c:pt idx="1560">
                  <c:v>4.1275880000000003</c:v>
                </c:pt>
                <c:pt idx="1561">
                  <c:v>4.0887900000000004</c:v>
                </c:pt>
                <c:pt idx="1562">
                  <c:v>4.042395</c:v>
                </c:pt>
                <c:pt idx="1563">
                  <c:v>3.988302</c:v>
                </c:pt>
                <c:pt idx="1564">
                  <c:v>3.928652</c:v>
                </c:pt>
                <c:pt idx="1565">
                  <c:v>3.8659979999999998</c:v>
                </c:pt>
                <c:pt idx="1566">
                  <c:v>3.803261</c:v>
                </c:pt>
                <c:pt idx="1567">
                  <c:v>3.7424629999999999</c:v>
                </c:pt>
                <c:pt idx="1568">
                  <c:v>3.6853229999999999</c:v>
                </c:pt>
                <c:pt idx="1569">
                  <c:v>3.633559</c:v>
                </c:pt>
                <c:pt idx="1570">
                  <c:v>3.5883929999999999</c:v>
                </c:pt>
                <c:pt idx="1571">
                  <c:v>3.5507710000000001</c:v>
                </c:pt>
                <c:pt idx="1572">
                  <c:v>3.5218219999999998</c:v>
                </c:pt>
                <c:pt idx="1573">
                  <c:v>3.5028929999999998</c:v>
                </c:pt>
                <c:pt idx="1574">
                  <c:v>3.496515</c:v>
                </c:pt>
                <c:pt idx="1575">
                  <c:v>3.504626</c:v>
                </c:pt>
                <c:pt idx="1576">
                  <c:v>3.5291589999999999</c:v>
                </c:pt>
                <c:pt idx="1577">
                  <c:v>3.5709849999999999</c:v>
                </c:pt>
                <c:pt idx="1578">
                  <c:v>3.62982</c:v>
                </c:pt>
                <c:pt idx="1579">
                  <c:v>3.7042760000000001</c:v>
                </c:pt>
                <c:pt idx="1580">
                  <c:v>3.791169</c:v>
                </c:pt>
                <c:pt idx="1581">
                  <c:v>3.8860679999999999</c:v>
                </c:pt>
                <c:pt idx="1582">
                  <c:v>3.983501</c:v>
                </c:pt>
                <c:pt idx="1583">
                  <c:v>4.076619</c:v>
                </c:pt>
                <c:pt idx="1584">
                  <c:v>4.160882</c:v>
                </c:pt>
                <c:pt idx="1585">
                  <c:v>4.2324789999999997</c:v>
                </c:pt>
                <c:pt idx="1586">
                  <c:v>4.2902389999999997</c:v>
                </c:pt>
                <c:pt idx="1587">
                  <c:v>4.3348199999999997</c:v>
                </c:pt>
                <c:pt idx="1588">
                  <c:v>4.3680570000000003</c:v>
                </c:pt>
                <c:pt idx="1589">
                  <c:v>4.3930150000000001</c:v>
                </c:pt>
                <c:pt idx="1590">
                  <c:v>4.4119149999999996</c:v>
                </c:pt>
                <c:pt idx="1591">
                  <c:v>4.4262949999999996</c:v>
                </c:pt>
                <c:pt idx="1592">
                  <c:v>4.4359539999999997</c:v>
                </c:pt>
                <c:pt idx="1593">
                  <c:v>4.4388740000000002</c:v>
                </c:pt>
                <c:pt idx="1594">
                  <c:v>4.4322549999999996</c:v>
                </c:pt>
                <c:pt idx="1595">
                  <c:v>4.4116739999999997</c:v>
                </c:pt>
                <c:pt idx="1596">
                  <c:v>4.3739699999999999</c:v>
                </c:pt>
                <c:pt idx="1597">
                  <c:v>4.3166169999999999</c:v>
                </c:pt>
                <c:pt idx="1598">
                  <c:v>4.2395860000000001</c:v>
                </c:pt>
                <c:pt idx="1599">
                  <c:v>4.1462289999999999</c:v>
                </c:pt>
                <c:pt idx="1600">
                  <c:v>4.0417959999999997</c:v>
                </c:pt>
                <c:pt idx="1601">
                  <c:v>3.9328159999999999</c:v>
                </c:pt>
                <c:pt idx="1602">
                  <c:v>3.8277709999999998</c:v>
                </c:pt>
                <c:pt idx="1603">
                  <c:v>3.7327189999999999</c:v>
                </c:pt>
                <c:pt idx="1604">
                  <c:v>3.6523319999999999</c:v>
                </c:pt>
                <c:pt idx="1605">
                  <c:v>3.589947</c:v>
                </c:pt>
                <c:pt idx="1606">
                  <c:v>3.5465629999999999</c:v>
                </c:pt>
                <c:pt idx="1607">
                  <c:v>3.520886</c:v>
                </c:pt>
                <c:pt idx="1608">
                  <c:v>3.5100069999999999</c:v>
                </c:pt>
                <c:pt idx="1609">
                  <c:v>3.5093369999999999</c:v>
                </c:pt>
                <c:pt idx="1610">
                  <c:v>3.5160010000000002</c:v>
                </c:pt>
                <c:pt idx="1611">
                  <c:v>3.5280939999999998</c:v>
                </c:pt>
                <c:pt idx="1612">
                  <c:v>3.5455429999999999</c:v>
                </c:pt>
                <c:pt idx="1613">
                  <c:v>3.5700120000000002</c:v>
                </c:pt>
                <c:pt idx="1614">
                  <c:v>3.6038809999999999</c:v>
                </c:pt>
                <c:pt idx="1615">
                  <c:v>3.6494080000000002</c:v>
                </c:pt>
                <c:pt idx="1616">
                  <c:v>3.7086269999999999</c:v>
                </c:pt>
                <c:pt idx="1617">
                  <c:v>3.7822309999999999</c:v>
                </c:pt>
                <c:pt idx="1618">
                  <c:v>3.8695900000000001</c:v>
                </c:pt>
                <c:pt idx="1619">
                  <c:v>3.9670679999999998</c:v>
                </c:pt>
                <c:pt idx="1620">
                  <c:v>4.0696640000000004</c:v>
                </c:pt>
                <c:pt idx="1621">
                  <c:v>4.1717190000000004</c:v>
                </c:pt>
                <c:pt idx="1622">
                  <c:v>4.2662769999999997</c:v>
                </c:pt>
                <c:pt idx="1623">
                  <c:v>4.3489170000000001</c:v>
                </c:pt>
                <c:pt idx="1624">
                  <c:v>4.4167139999999998</c:v>
                </c:pt>
                <c:pt idx="1625">
                  <c:v>4.4686680000000001</c:v>
                </c:pt>
                <c:pt idx="1626">
                  <c:v>4.504912</c:v>
                </c:pt>
                <c:pt idx="1627">
                  <c:v>4.5270489999999999</c:v>
                </c:pt>
                <c:pt idx="1628">
                  <c:v>4.5372709999999996</c:v>
                </c:pt>
                <c:pt idx="1629">
                  <c:v>4.5381770000000001</c:v>
                </c:pt>
                <c:pt idx="1630">
                  <c:v>4.5309140000000001</c:v>
                </c:pt>
                <c:pt idx="1631">
                  <c:v>4.5155089999999998</c:v>
                </c:pt>
                <c:pt idx="1632">
                  <c:v>4.4910480000000002</c:v>
                </c:pt>
                <c:pt idx="1633">
                  <c:v>4.4556899999999997</c:v>
                </c:pt>
                <c:pt idx="1634">
                  <c:v>4.4077609999999998</c:v>
                </c:pt>
                <c:pt idx="1635">
                  <c:v>4.345618</c:v>
                </c:pt>
                <c:pt idx="1636">
                  <c:v>4.2690239999999999</c:v>
                </c:pt>
                <c:pt idx="1637">
                  <c:v>4.1791549999999997</c:v>
                </c:pt>
                <c:pt idx="1638">
                  <c:v>4.079739</c:v>
                </c:pt>
                <c:pt idx="1639">
                  <c:v>3.9746679999999999</c:v>
                </c:pt>
                <c:pt idx="1640">
                  <c:v>3.8697370000000002</c:v>
                </c:pt>
                <c:pt idx="1641">
                  <c:v>3.769892</c:v>
                </c:pt>
                <c:pt idx="1642">
                  <c:v>3.6809229999999999</c:v>
                </c:pt>
                <c:pt idx="1643">
                  <c:v>3.606141</c:v>
                </c:pt>
                <c:pt idx="1644">
                  <c:v>3.547911</c:v>
                </c:pt>
                <c:pt idx="1645">
                  <c:v>3.5067390000000001</c:v>
                </c:pt>
                <c:pt idx="1646">
                  <c:v>3.482084</c:v>
                </c:pt>
                <c:pt idx="1647">
                  <c:v>3.4732249999999998</c:v>
                </c:pt>
                <c:pt idx="1648">
                  <c:v>3.4794740000000002</c:v>
                </c:pt>
                <c:pt idx="1649">
                  <c:v>3.5006729999999999</c:v>
                </c:pt>
                <c:pt idx="1650">
                  <c:v>3.5369579999999998</c:v>
                </c:pt>
                <c:pt idx="1651">
                  <c:v>3.5882939999999999</c:v>
                </c:pt>
                <c:pt idx="1652">
                  <c:v>3.654604</c:v>
                </c:pt>
                <c:pt idx="1653">
                  <c:v>3.7358929999999999</c:v>
                </c:pt>
                <c:pt idx="1654">
                  <c:v>3.8315229999999998</c:v>
                </c:pt>
                <c:pt idx="1655">
                  <c:v>3.9402140000000001</c:v>
                </c:pt>
                <c:pt idx="1656">
                  <c:v>4.0584319999999998</c:v>
                </c:pt>
                <c:pt idx="1657">
                  <c:v>4.1817250000000001</c:v>
                </c:pt>
                <c:pt idx="1658">
                  <c:v>4.3031100000000002</c:v>
                </c:pt>
                <c:pt idx="1659">
                  <c:v>4.4173929999999997</c:v>
                </c:pt>
                <c:pt idx="1660">
                  <c:v>4.5195179999999997</c:v>
                </c:pt>
                <c:pt idx="1661">
                  <c:v>4.6065290000000001</c:v>
                </c:pt>
                <c:pt idx="1662">
                  <c:v>4.6757030000000004</c:v>
                </c:pt>
                <c:pt idx="1663">
                  <c:v>4.7259859999999998</c:v>
                </c:pt>
                <c:pt idx="1664">
                  <c:v>4.7571950000000003</c:v>
                </c:pt>
                <c:pt idx="1665">
                  <c:v>4.7703059999999997</c:v>
                </c:pt>
                <c:pt idx="1666">
                  <c:v>4.7665920000000002</c:v>
                </c:pt>
                <c:pt idx="1667">
                  <c:v>4.7472180000000002</c:v>
                </c:pt>
                <c:pt idx="1668">
                  <c:v>4.71225</c:v>
                </c:pt>
                <c:pt idx="1669">
                  <c:v>4.6606480000000001</c:v>
                </c:pt>
                <c:pt idx="1670">
                  <c:v>4.591329</c:v>
                </c:pt>
                <c:pt idx="1671">
                  <c:v>4.5031879999999997</c:v>
                </c:pt>
                <c:pt idx="1672">
                  <c:v>4.39602</c:v>
                </c:pt>
                <c:pt idx="1673">
                  <c:v>4.2710819999999998</c:v>
                </c:pt>
                <c:pt idx="1674">
                  <c:v>4.1305589999999999</c:v>
                </c:pt>
                <c:pt idx="1675">
                  <c:v>3.9793880000000001</c:v>
                </c:pt>
                <c:pt idx="1676">
                  <c:v>3.8232900000000001</c:v>
                </c:pt>
                <c:pt idx="1677">
                  <c:v>3.6714709999999999</c:v>
                </c:pt>
                <c:pt idx="1678">
                  <c:v>3.5311659999999998</c:v>
                </c:pt>
                <c:pt idx="1679">
                  <c:v>3.4100329999999999</c:v>
                </c:pt>
                <c:pt idx="1680">
                  <c:v>3.3124220000000002</c:v>
                </c:pt>
                <c:pt idx="1681">
                  <c:v>3.2415769999999999</c:v>
                </c:pt>
                <c:pt idx="1682">
                  <c:v>3.1986020000000002</c:v>
                </c:pt>
                <c:pt idx="1683">
                  <c:v>3.1833309999999999</c:v>
                </c:pt>
                <c:pt idx="1684">
                  <c:v>3.1940400000000002</c:v>
                </c:pt>
                <c:pt idx="1685">
                  <c:v>3.226569</c:v>
                </c:pt>
                <c:pt idx="1686">
                  <c:v>3.2772350000000001</c:v>
                </c:pt>
                <c:pt idx="1687">
                  <c:v>3.3425060000000002</c:v>
                </c:pt>
                <c:pt idx="1688">
                  <c:v>3.4208769999999999</c:v>
                </c:pt>
                <c:pt idx="1689">
                  <c:v>3.5116869999999998</c:v>
                </c:pt>
                <c:pt idx="1690">
                  <c:v>3.6144020000000001</c:v>
                </c:pt>
                <c:pt idx="1691">
                  <c:v>3.7271999999999998</c:v>
                </c:pt>
                <c:pt idx="1692">
                  <c:v>3.8479269999999999</c:v>
                </c:pt>
                <c:pt idx="1693">
                  <c:v>3.9730490000000001</c:v>
                </c:pt>
                <c:pt idx="1694">
                  <c:v>4.0994020000000004</c:v>
                </c:pt>
                <c:pt idx="1695">
                  <c:v>4.2222460000000002</c:v>
                </c:pt>
                <c:pt idx="1696">
                  <c:v>4.3374360000000003</c:v>
                </c:pt>
                <c:pt idx="1697">
                  <c:v>4.4395509999999998</c:v>
                </c:pt>
                <c:pt idx="1698">
                  <c:v>4.525188</c:v>
                </c:pt>
                <c:pt idx="1699">
                  <c:v>4.5923889999999998</c:v>
                </c:pt>
                <c:pt idx="1700">
                  <c:v>4.6412170000000001</c:v>
                </c:pt>
                <c:pt idx="1701">
                  <c:v>4.6725329999999996</c:v>
                </c:pt>
                <c:pt idx="1702">
                  <c:v>4.6876340000000001</c:v>
                </c:pt>
                <c:pt idx="1703">
                  <c:v>4.6889919999999998</c:v>
                </c:pt>
                <c:pt idx="1704">
                  <c:v>4.6785269999999999</c:v>
                </c:pt>
                <c:pt idx="1705">
                  <c:v>4.657375</c:v>
                </c:pt>
                <c:pt idx="1706">
                  <c:v>4.6250159999999996</c:v>
                </c:pt>
                <c:pt idx="1707">
                  <c:v>4.579631</c:v>
                </c:pt>
                <c:pt idx="1708">
                  <c:v>4.5193649999999996</c:v>
                </c:pt>
                <c:pt idx="1709">
                  <c:v>4.4421619999999997</c:v>
                </c:pt>
                <c:pt idx="1710">
                  <c:v>4.3476900000000001</c:v>
                </c:pt>
                <c:pt idx="1711">
                  <c:v>4.23766</c:v>
                </c:pt>
                <c:pt idx="1712">
                  <c:v>4.1151730000000004</c:v>
                </c:pt>
                <c:pt idx="1713">
                  <c:v>3.9862850000000001</c:v>
                </c:pt>
                <c:pt idx="1714">
                  <c:v>3.8570060000000002</c:v>
                </c:pt>
                <c:pt idx="1715">
                  <c:v>3.7360549999999999</c:v>
                </c:pt>
                <c:pt idx="1716">
                  <c:v>3.6299100000000002</c:v>
                </c:pt>
                <c:pt idx="1717">
                  <c:v>3.5453169999999998</c:v>
                </c:pt>
                <c:pt idx="1718">
                  <c:v>3.48549</c:v>
                </c:pt>
                <c:pt idx="1719">
                  <c:v>3.4514860000000001</c:v>
                </c:pt>
                <c:pt idx="1720">
                  <c:v>3.4411309999999999</c:v>
                </c:pt>
                <c:pt idx="1721">
                  <c:v>3.4508079999999999</c:v>
                </c:pt>
                <c:pt idx="1722">
                  <c:v>3.4750489999999998</c:v>
                </c:pt>
                <c:pt idx="1723">
                  <c:v>3.509649</c:v>
                </c:pt>
                <c:pt idx="1724">
                  <c:v>3.5499960000000002</c:v>
                </c:pt>
                <c:pt idx="1725">
                  <c:v>3.593655</c:v>
                </c:pt>
                <c:pt idx="1726">
                  <c:v>3.6397279999999999</c:v>
                </c:pt>
                <c:pt idx="1727">
                  <c:v>3.6888830000000001</c:v>
                </c:pt>
                <c:pt idx="1728">
                  <c:v>3.7424080000000002</c:v>
                </c:pt>
                <c:pt idx="1729">
                  <c:v>3.8013919999999999</c:v>
                </c:pt>
                <c:pt idx="1730">
                  <c:v>3.8666839999999998</c:v>
                </c:pt>
                <c:pt idx="1731">
                  <c:v>3.9380820000000001</c:v>
                </c:pt>
                <c:pt idx="1732">
                  <c:v>4.0135459999999998</c:v>
                </c:pt>
                <c:pt idx="1733">
                  <c:v>4.0899960000000002</c:v>
                </c:pt>
                <c:pt idx="1734">
                  <c:v>4.1620119999999998</c:v>
                </c:pt>
                <c:pt idx="1735">
                  <c:v>4.2250379999999996</c:v>
                </c:pt>
                <c:pt idx="1736">
                  <c:v>4.2742199999999997</c:v>
                </c:pt>
                <c:pt idx="1737">
                  <c:v>4.3070430000000002</c:v>
                </c:pt>
                <c:pt idx="1738">
                  <c:v>4.3223209999999996</c:v>
                </c:pt>
                <c:pt idx="1739">
                  <c:v>4.3210689999999996</c:v>
                </c:pt>
                <c:pt idx="1740">
                  <c:v>4.3070349999999999</c:v>
                </c:pt>
                <c:pt idx="1741">
                  <c:v>4.2841170000000002</c:v>
                </c:pt>
                <c:pt idx="1742">
                  <c:v>4.257676</c:v>
                </c:pt>
                <c:pt idx="1743">
                  <c:v>4.2316070000000003</c:v>
                </c:pt>
                <c:pt idx="1744">
                  <c:v>4.2097239999999996</c:v>
                </c:pt>
                <c:pt idx="1745">
                  <c:v>4.1937930000000003</c:v>
                </c:pt>
                <c:pt idx="1746">
                  <c:v>4.1843050000000002</c:v>
                </c:pt>
                <c:pt idx="1747">
                  <c:v>4.1800459999999999</c:v>
                </c:pt>
                <c:pt idx="1748">
                  <c:v>4.177746</c:v>
                </c:pt>
                <c:pt idx="1749">
                  <c:v>4.1740269999999997</c:v>
                </c:pt>
                <c:pt idx="1750">
                  <c:v>4.1651100000000003</c:v>
                </c:pt>
                <c:pt idx="1751">
                  <c:v>4.1495150000000001</c:v>
                </c:pt>
                <c:pt idx="1752">
                  <c:v>4.1271579999999997</c:v>
                </c:pt>
                <c:pt idx="1753">
                  <c:v>4.0989529999999998</c:v>
                </c:pt>
                <c:pt idx="1754">
                  <c:v>4.0669360000000001</c:v>
                </c:pt>
                <c:pt idx="1755">
                  <c:v>4.0331979999999996</c:v>
                </c:pt>
                <c:pt idx="1756">
                  <c:v>4.0007659999999996</c:v>
                </c:pt>
                <c:pt idx="1757">
                  <c:v>3.971908</c:v>
                </c:pt>
                <c:pt idx="1758">
                  <c:v>3.9483079999999999</c:v>
                </c:pt>
                <c:pt idx="1759">
                  <c:v>3.929824</c:v>
                </c:pt>
                <c:pt idx="1760">
                  <c:v>3.9149850000000002</c:v>
                </c:pt>
                <c:pt idx="1761">
                  <c:v>3.9018380000000001</c:v>
                </c:pt>
                <c:pt idx="1762">
                  <c:v>3.8874960000000001</c:v>
                </c:pt>
                <c:pt idx="1763">
                  <c:v>3.8700809999999999</c:v>
                </c:pt>
                <c:pt idx="1764">
                  <c:v>3.8486120000000001</c:v>
                </c:pt>
                <c:pt idx="1765">
                  <c:v>3.8239010000000002</c:v>
                </c:pt>
                <c:pt idx="1766">
                  <c:v>3.7983259999999999</c:v>
                </c:pt>
                <c:pt idx="1767">
                  <c:v>3.7743090000000001</c:v>
                </c:pt>
                <c:pt idx="1768">
                  <c:v>3.7552530000000002</c:v>
                </c:pt>
                <c:pt idx="1769">
                  <c:v>3.7440199999999999</c:v>
                </c:pt>
                <c:pt idx="1770">
                  <c:v>3.7436970000000001</c:v>
                </c:pt>
                <c:pt idx="1771">
                  <c:v>3.7555999999999998</c:v>
                </c:pt>
                <c:pt idx="1772">
                  <c:v>3.779496</c:v>
                </c:pt>
                <c:pt idx="1773">
                  <c:v>3.8136359999999998</c:v>
                </c:pt>
                <c:pt idx="1774">
                  <c:v>3.854609</c:v>
                </c:pt>
                <c:pt idx="1775">
                  <c:v>3.8994870000000001</c:v>
                </c:pt>
                <c:pt idx="1776">
                  <c:v>3.9447239999999999</c:v>
                </c:pt>
                <c:pt idx="1777">
                  <c:v>3.9879039999999999</c:v>
                </c:pt>
                <c:pt idx="1778">
                  <c:v>4.0272329999999998</c:v>
                </c:pt>
                <c:pt idx="1779">
                  <c:v>4.0624359999999999</c:v>
                </c:pt>
                <c:pt idx="1780">
                  <c:v>4.093947</c:v>
                </c:pt>
                <c:pt idx="1781">
                  <c:v>4.1224150000000002</c:v>
                </c:pt>
                <c:pt idx="1782">
                  <c:v>4.148676</c:v>
                </c:pt>
                <c:pt idx="1783">
                  <c:v>4.1731540000000003</c:v>
                </c:pt>
                <c:pt idx="1784">
                  <c:v>4.1958390000000003</c:v>
                </c:pt>
                <c:pt idx="1785">
                  <c:v>4.2162170000000003</c:v>
                </c:pt>
                <c:pt idx="1786">
                  <c:v>4.2335019999999997</c:v>
                </c:pt>
                <c:pt idx="1787">
                  <c:v>4.2462070000000001</c:v>
                </c:pt>
                <c:pt idx="1788">
                  <c:v>4.2530029999999996</c:v>
                </c:pt>
                <c:pt idx="1789">
                  <c:v>4.2527780000000002</c:v>
                </c:pt>
                <c:pt idx="1790">
                  <c:v>4.2452709999999998</c:v>
                </c:pt>
                <c:pt idx="1791">
                  <c:v>4.231096</c:v>
                </c:pt>
                <c:pt idx="1792">
                  <c:v>4.2119179999999998</c:v>
                </c:pt>
                <c:pt idx="1793">
                  <c:v>4.1907589999999999</c:v>
                </c:pt>
                <c:pt idx="1794">
                  <c:v>4.1700379999999999</c:v>
                </c:pt>
                <c:pt idx="1795">
                  <c:v>4.151986</c:v>
                </c:pt>
                <c:pt idx="1796">
                  <c:v>4.1371219999999997</c:v>
                </c:pt>
                <c:pt idx="1797">
                  <c:v>4.1247730000000002</c:v>
                </c:pt>
                <c:pt idx="1798">
                  <c:v>4.114198</c:v>
                </c:pt>
                <c:pt idx="1799">
                  <c:v>4.1042860000000001</c:v>
                </c:pt>
                <c:pt idx="1800">
                  <c:v>4.0933469999999996</c:v>
                </c:pt>
                <c:pt idx="1801">
                  <c:v>4.0782870000000004</c:v>
                </c:pt>
                <c:pt idx="1802">
                  <c:v>4.056756</c:v>
                </c:pt>
                <c:pt idx="1803">
                  <c:v>4.0268040000000003</c:v>
                </c:pt>
                <c:pt idx="1804">
                  <c:v>3.9880949999999999</c:v>
                </c:pt>
                <c:pt idx="1805">
                  <c:v>3.9418549999999999</c:v>
                </c:pt>
                <c:pt idx="1806">
                  <c:v>3.8898799999999998</c:v>
                </c:pt>
                <c:pt idx="1807">
                  <c:v>3.8349959999999998</c:v>
                </c:pt>
                <c:pt idx="1808">
                  <c:v>3.7799849999999999</c:v>
                </c:pt>
                <c:pt idx="1809">
                  <c:v>3.729095</c:v>
                </c:pt>
                <c:pt idx="1810">
                  <c:v>3.6861449999999998</c:v>
                </c:pt>
                <c:pt idx="1811">
                  <c:v>3.654811</c:v>
                </c:pt>
                <c:pt idx="1812">
                  <c:v>3.6387130000000001</c:v>
                </c:pt>
                <c:pt idx="1813">
                  <c:v>3.6396709999999999</c:v>
                </c:pt>
                <c:pt idx="1814">
                  <c:v>3.6586050000000001</c:v>
                </c:pt>
                <c:pt idx="1815">
                  <c:v>3.6957629999999999</c:v>
                </c:pt>
                <c:pt idx="1816">
                  <c:v>3.7501929999999999</c:v>
                </c:pt>
                <c:pt idx="1817">
                  <c:v>3.8197290000000002</c:v>
                </c:pt>
                <c:pt idx="1818">
                  <c:v>3.8998680000000001</c:v>
                </c:pt>
                <c:pt idx="1819">
                  <c:v>3.9861070000000001</c:v>
                </c:pt>
                <c:pt idx="1820">
                  <c:v>4.0726469999999999</c:v>
                </c:pt>
                <c:pt idx="1821">
                  <c:v>4.1555390000000001</c:v>
                </c:pt>
                <c:pt idx="1822">
                  <c:v>4.2301909999999996</c:v>
                </c:pt>
                <c:pt idx="1823">
                  <c:v>4.2935119999999998</c:v>
                </c:pt>
                <c:pt idx="1824">
                  <c:v>4.3426559999999998</c:v>
                </c:pt>
                <c:pt idx="1825">
                  <c:v>4.3766809999999996</c:v>
                </c:pt>
                <c:pt idx="1826">
                  <c:v>4.3964169999999996</c:v>
                </c:pt>
                <c:pt idx="1827">
                  <c:v>4.403664</c:v>
                </c:pt>
                <c:pt idx="1828">
                  <c:v>4.401122</c:v>
                </c:pt>
                <c:pt idx="1829">
                  <c:v>4.3906299999999998</c:v>
                </c:pt>
                <c:pt idx="1830">
                  <c:v>4.3742539999999996</c:v>
                </c:pt>
                <c:pt idx="1831">
                  <c:v>4.353669</c:v>
                </c:pt>
                <c:pt idx="1832">
                  <c:v>4.3308629999999999</c:v>
                </c:pt>
                <c:pt idx="1833">
                  <c:v>4.3069540000000002</c:v>
                </c:pt>
                <c:pt idx="1834">
                  <c:v>4.2825689999999996</c:v>
                </c:pt>
                <c:pt idx="1835">
                  <c:v>4.2572960000000002</c:v>
                </c:pt>
                <c:pt idx="1836">
                  <c:v>4.2303069999999998</c:v>
                </c:pt>
                <c:pt idx="1837">
                  <c:v>4.2006030000000001</c:v>
                </c:pt>
                <c:pt idx="1838">
                  <c:v>4.1676859999999998</c:v>
                </c:pt>
                <c:pt idx="1839">
                  <c:v>4.1313420000000001</c:v>
                </c:pt>
                <c:pt idx="1840">
                  <c:v>4.0915720000000002</c:v>
                </c:pt>
                <c:pt idx="1841">
                  <c:v>4.0484790000000004</c:v>
                </c:pt>
                <c:pt idx="1842">
                  <c:v>4.0024480000000002</c:v>
                </c:pt>
                <c:pt idx="1843">
                  <c:v>3.9547979999999998</c:v>
                </c:pt>
                <c:pt idx="1844">
                  <c:v>3.9073500000000001</c:v>
                </c:pt>
                <c:pt idx="1845">
                  <c:v>3.8625449999999999</c:v>
                </c:pt>
                <c:pt idx="1846">
                  <c:v>3.8219180000000001</c:v>
                </c:pt>
                <c:pt idx="1847">
                  <c:v>3.78688</c:v>
                </c:pt>
                <c:pt idx="1848">
                  <c:v>3.7583440000000001</c:v>
                </c:pt>
                <c:pt idx="1849">
                  <c:v>3.7371569999999998</c:v>
                </c:pt>
                <c:pt idx="1850">
                  <c:v>3.7234050000000001</c:v>
                </c:pt>
                <c:pt idx="1851">
                  <c:v>3.7165849999999998</c:v>
                </c:pt>
                <c:pt idx="1852">
                  <c:v>3.7159330000000002</c:v>
                </c:pt>
                <c:pt idx="1853">
                  <c:v>3.7201979999999999</c:v>
                </c:pt>
                <c:pt idx="1854">
                  <c:v>3.7285710000000001</c:v>
                </c:pt>
                <c:pt idx="1855">
                  <c:v>3.7404920000000002</c:v>
                </c:pt>
                <c:pt idx="1856">
                  <c:v>3.7559740000000001</c:v>
                </c:pt>
                <c:pt idx="1857">
                  <c:v>3.7755740000000002</c:v>
                </c:pt>
                <c:pt idx="1858">
                  <c:v>3.7996180000000002</c:v>
                </c:pt>
                <c:pt idx="1859">
                  <c:v>3.8278439999999998</c:v>
                </c:pt>
                <c:pt idx="1860">
                  <c:v>3.8597830000000002</c:v>
                </c:pt>
                <c:pt idx="1861">
                  <c:v>3.8948049999999999</c:v>
                </c:pt>
                <c:pt idx="1862">
                  <c:v>3.9327899999999998</c:v>
                </c:pt>
                <c:pt idx="1863">
                  <c:v>3.9735499999999999</c:v>
                </c:pt>
                <c:pt idx="1864">
                  <c:v>4.0157360000000004</c:v>
                </c:pt>
                <c:pt idx="1865">
                  <c:v>4.0576359999999996</c:v>
                </c:pt>
                <c:pt idx="1866">
                  <c:v>4.0973649999999999</c:v>
                </c:pt>
                <c:pt idx="1867">
                  <c:v>4.1344789999999998</c:v>
                </c:pt>
                <c:pt idx="1868">
                  <c:v>4.1689189999999998</c:v>
                </c:pt>
                <c:pt idx="1869">
                  <c:v>4.2003500000000003</c:v>
                </c:pt>
                <c:pt idx="1870">
                  <c:v>4.2281060000000004</c:v>
                </c:pt>
                <c:pt idx="1871">
                  <c:v>4.2512369999999997</c:v>
                </c:pt>
                <c:pt idx="1872">
                  <c:v>4.2692189999999997</c:v>
                </c:pt>
                <c:pt idx="1873">
                  <c:v>4.2813639999999999</c:v>
                </c:pt>
                <c:pt idx="1874">
                  <c:v>4.2869029999999997</c:v>
                </c:pt>
                <c:pt idx="1875">
                  <c:v>4.2848110000000004</c:v>
                </c:pt>
                <c:pt idx="1876">
                  <c:v>4.2746969999999997</c:v>
                </c:pt>
                <c:pt idx="1877">
                  <c:v>4.2569480000000004</c:v>
                </c:pt>
                <c:pt idx="1878">
                  <c:v>4.232532</c:v>
                </c:pt>
                <c:pt idx="1879">
                  <c:v>4.2030839999999996</c:v>
                </c:pt>
                <c:pt idx="1880">
                  <c:v>4.1701490000000003</c:v>
                </c:pt>
                <c:pt idx="1881">
                  <c:v>4.1358350000000002</c:v>
                </c:pt>
                <c:pt idx="1882">
                  <c:v>4.101782</c:v>
                </c:pt>
                <c:pt idx="1883">
                  <c:v>4.0697349999999997</c:v>
                </c:pt>
                <c:pt idx="1884">
                  <c:v>4.0402449999999996</c:v>
                </c:pt>
                <c:pt idx="1885">
                  <c:v>4.0130800000000004</c:v>
                </c:pt>
                <c:pt idx="1886">
                  <c:v>3.9879530000000001</c:v>
                </c:pt>
                <c:pt idx="1887">
                  <c:v>3.9646469999999998</c:v>
                </c:pt>
                <c:pt idx="1888">
                  <c:v>3.9428939999999999</c:v>
                </c:pt>
                <c:pt idx="1889">
                  <c:v>3.9222709999999998</c:v>
                </c:pt>
                <c:pt idx="1890">
                  <c:v>3.9028770000000002</c:v>
                </c:pt>
                <c:pt idx="1891">
                  <c:v>3.885802</c:v>
                </c:pt>
                <c:pt idx="1892">
                  <c:v>3.87215</c:v>
                </c:pt>
                <c:pt idx="1893">
                  <c:v>3.8626710000000002</c:v>
                </c:pt>
                <c:pt idx="1894">
                  <c:v>3.8571249999999999</c:v>
                </c:pt>
                <c:pt idx="1895">
                  <c:v>3.854352</c:v>
                </c:pt>
                <c:pt idx="1896">
                  <c:v>3.8535750000000002</c:v>
                </c:pt>
                <c:pt idx="1897">
                  <c:v>3.8540009999999998</c:v>
                </c:pt>
                <c:pt idx="1898">
                  <c:v>3.8548179999999999</c:v>
                </c:pt>
                <c:pt idx="1899">
                  <c:v>3.8550010000000001</c:v>
                </c:pt>
                <c:pt idx="1900">
                  <c:v>3.8538860000000001</c:v>
                </c:pt>
                <c:pt idx="1901">
                  <c:v>3.851769</c:v>
                </c:pt>
                <c:pt idx="1902">
                  <c:v>3.8500179999999999</c:v>
                </c:pt>
                <c:pt idx="1903">
                  <c:v>3.8512520000000001</c:v>
                </c:pt>
                <c:pt idx="1904">
                  <c:v>3.857456</c:v>
                </c:pt>
                <c:pt idx="1905">
                  <c:v>3.8702459999999999</c:v>
                </c:pt>
                <c:pt idx="1906">
                  <c:v>3.889831</c:v>
                </c:pt>
                <c:pt idx="1907">
                  <c:v>3.9149929999999999</c:v>
                </c:pt>
                <c:pt idx="1908">
                  <c:v>3.9439489999999999</c:v>
                </c:pt>
                <c:pt idx="1909">
                  <c:v>3.9737740000000001</c:v>
                </c:pt>
                <c:pt idx="1910">
                  <c:v>4.0016930000000004</c:v>
                </c:pt>
                <c:pt idx="1911">
                  <c:v>4.024095</c:v>
                </c:pt>
                <c:pt idx="1912">
                  <c:v>4.038716</c:v>
                </c:pt>
                <c:pt idx="1913">
                  <c:v>4.0445180000000001</c:v>
                </c:pt>
                <c:pt idx="1914">
                  <c:v>4.0423080000000002</c:v>
                </c:pt>
                <c:pt idx="1915">
                  <c:v>4.0349370000000002</c:v>
                </c:pt>
                <c:pt idx="1916">
                  <c:v>4.025658</c:v>
                </c:pt>
                <c:pt idx="1917">
                  <c:v>4.0186979999999997</c:v>
                </c:pt>
                <c:pt idx="1918">
                  <c:v>4.01675</c:v>
                </c:pt>
                <c:pt idx="1919">
                  <c:v>4.0217700000000001</c:v>
                </c:pt>
                <c:pt idx="1920">
                  <c:v>4.0338799999999999</c:v>
                </c:pt>
                <c:pt idx="1921">
                  <c:v>4.0519579999999999</c:v>
                </c:pt>
                <c:pt idx="1922">
                  <c:v>4.0729379999999997</c:v>
                </c:pt>
                <c:pt idx="1923">
                  <c:v>4.0936919999999999</c:v>
                </c:pt>
                <c:pt idx="1924">
                  <c:v>4.1100630000000002</c:v>
                </c:pt>
                <c:pt idx="1925">
                  <c:v>4.1193790000000003</c:v>
                </c:pt>
                <c:pt idx="1926">
                  <c:v>4.1196650000000004</c:v>
                </c:pt>
                <c:pt idx="1927">
                  <c:v>4.1108380000000002</c:v>
                </c:pt>
                <c:pt idx="1928">
                  <c:v>4.0949059999999999</c:v>
                </c:pt>
                <c:pt idx="1929">
                  <c:v>4.0747869999999997</c:v>
                </c:pt>
                <c:pt idx="1930">
                  <c:v>4.0546899999999999</c:v>
                </c:pt>
                <c:pt idx="1931">
                  <c:v>4.0375509999999997</c:v>
                </c:pt>
                <c:pt idx="1932">
                  <c:v>4.0264550000000003</c:v>
                </c:pt>
                <c:pt idx="1933">
                  <c:v>4.0228640000000002</c:v>
                </c:pt>
                <c:pt idx="1934">
                  <c:v>4.0271990000000004</c:v>
                </c:pt>
                <c:pt idx="1935">
                  <c:v>4.0385450000000001</c:v>
                </c:pt>
                <c:pt idx="1936">
                  <c:v>4.0546819999999997</c:v>
                </c:pt>
                <c:pt idx="1937">
                  <c:v>4.0732229999999996</c:v>
                </c:pt>
                <c:pt idx="1938">
                  <c:v>4.091164</c:v>
                </c:pt>
                <c:pt idx="1939">
                  <c:v>4.106687</c:v>
                </c:pt>
                <c:pt idx="1940">
                  <c:v>4.1183120000000004</c:v>
                </c:pt>
                <c:pt idx="1941">
                  <c:v>4.1257000000000001</c:v>
                </c:pt>
                <c:pt idx="1942">
                  <c:v>4.1294389999999996</c:v>
                </c:pt>
                <c:pt idx="1943">
                  <c:v>4.1305160000000001</c:v>
                </c:pt>
                <c:pt idx="1944">
                  <c:v>4.1305050000000003</c:v>
                </c:pt>
                <c:pt idx="1945">
                  <c:v>4.130935</c:v>
                </c:pt>
                <c:pt idx="1946">
                  <c:v>4.1332810000000002</c:v>
                </c:pt>
                <c:pt idx="1947">
                  <c:v>4.1377259999999998</c:v>
                </c:pt>
                <c:pt idx="1948">
                  <c:v>4.1433660000000003</c:v>
                </c:pt>
                <c:pt idx="1949">
                  <c:v>4.1489469999999997</c:v>
                </c:pt>
                <c:pt idx="1950">
                  <c:v>4.1524869999999998</c:v>
                </c:pt>
                <c:pt idx="1951">
                  <c:v>4.1523709999999996</c:v>
                </c:pt>
                <c:pt idx="1952">
                  <c:v>4.146439</c:v>
                </c:pt>
                <c:pt idx="1953">
                  <c:v>4.1328750000000003</c:v>
                </c:pt>
                <c:pt idx="1954">
                  <c:v>4.1097400000000004</c:v>
                </c:pt>
                <c:pt idx="1955">
                  <c:v>4.0764820000000004</c:v>
                </c:pt>
                <c:pt idx="1956">
                  <c:v>4.0338729999999998</c:v>
                </c:pt>
                <c:pt idx="1957">
                  <c:v>3.9833940000000001</c:v>
                </c:pt>
                <c:pt idx="1958">
                  <c:v>3.9278770000000001</c:v>
                </c:pt>
                <c:pt idx="1959">
                  <c:v>3.869907</c:v>
                </c:pt>
                <c:pt idx="1960">
                  <c:v>3.8132579999999998</c:v>
                </c:pt>
                <c:pt idx="1961">
                  <c:v>3.7612100000000002</c:v>
                </c:pt>
                <c:pt idx="1962">
                  <c:v>3.7180200000000001</c:v>
                </c:pt>
                <c:pt idx="1963">
                  <c:v>3.686741</c:v>
                </c:pt>
                <c:pt idx="1964">
                  <c:v>3.6695980000000001</c:v>
                </c:pt>
                <c:pt idx="1965">
                  <c:v>3.6677140000000001</c:v>
                </c:pt>
                <c:pt idx="1966">
                  <c:v>3.680469</c:v>
                </c:pt>
                <c:pt idx="1967">
                  <c:v>3.706216</c:v>
                </c:pt>
                <c:pt idx="1968">
                  <c:v>3.7424170000000001</c:v>
                </c:pt>
                <c:pt idx="1969">
                  <c:v>3.7869670000000002</c:v>
                </c:pt>
                <c:pt idx="1970">
                  <c:v>3.837078</c:v>
                </c:pt>
                <c:pt idx="1971">
                  <c:v>3.8905919999999998</c:v>
                </c:pt>
                <c:pt idx="1972">
                  <c:v>3.9449640000000001</c:v>
                </c:pt>
                <c:pt idx="1973">
                  <c:v>3.998929</c:v>
                </c:pt>
                <c:pt idx="1974">
                  <c:v>4.0519400000000001</c:v>
                </c:pt>
                <c:pt idx="1975">
                  <c:v>4.1036739999999998</c:v>
                </c:pt>
                <c:pt idx="1976">
                  <c:v>4.1536939999999998</c:v>
                </c:pt>
                <c:pt idx="1977">
                  <c:v>4.200971</c:v>
                </c:pt>
                <c:pt idx="1978">
                  <c:v>4.2443090000000003</c:v>
                </c:pt>
                <c:pt idx="1979">
                  <c:v>4.2823900000000004</c:v>
                </c:pt>
                <c:pt idx="1980">
                  <c:v>4.3142170000000002</c:v>
                </c:pt>
                <c:pt idx="1981">
                  <c:v>4.3376080000000004</c:v>
                </c:pt>
                <c:pt idx="1982">
                  <c:v>4.3507939999999996</c:v>
                </c:pt>
                <c:pt idx="1983">
                  <c:v>4.3519490000000003</c:v>
                </c:pt>
                <c:pt idx="1984">
                  <c:v>4.3401870000000002</c:v>
                </c:pt>
                <c:pt idx="1985">
                  <c:v>4.316567</c:v>
                </c:pt>
                <c:pt idx="1986">
                  <c:v>4.2831650000000003</c:v>
                </c:pt>
                <c:pt idx="1987">
                  <c:v>4.2418529999999999</c:v>
                </c:pt>
                <c:pt idx="1988">
                  <c:v>4.1933600000000002</c:v>
                </c:pt>
                <c:pt idx="1989">
                  <c:v>4.1398840000000003</c:v>
                </c:pt>
                <c:pt idx="1990">
                  <c:v>4.0855709999999998</c:v>
                </c:pt>
                <c:pt idx="1991">
                  <c:v>4.0352800000000002</c:v>
                </c:pt>
                <c:pt idx="1992">
                  <c:v>3.9895369999999999</c:v>
                </c:pt>
                <c:pt idx="1993">
                  <c:v>3.9467859999999999</c:v>
                </c:pt>
                <c:pt idx="1994">
                  <c:v>3.9065910000000001</c:v>
                </c:pt>
                <c:pt idx="1995">
                  <c:v>3.871321</c:v>
                </c:pt>
                <c:pt idx="1996">
                  <c:v>3.8433329999999999</c:v>
                </c:pt>
                <c:pt idx="1997">
                  <c:v>3.822648</c:v>
                </c:pt>
                <c:pt idx="1998">
                  <c:v>3.8074650000000001</c:v>
                </c:pt>
                <c:pt idx="1999">
                  <c:v>3.7968419999999998</c:v>
                </c:pt>
                <c:pt idx="2000">
                  <c:v>3.7921640000000001</c:v>
                </c:pt>
                <c:pt idx="2001">
                  <c:v>3.7949730000000002</c:v>
                </c:pt>
                <c:pt idx="2002">
                  <c:v>3.8047010000000001</c:v>
                </c:pt>
                <c:pt idx="2003">
                  <c:v>3.8196150000000002</c:v>
                </c:pt>
                <c:pt idx="2004">
                  <c:v>3.8386490000000002</c:v>
                </c:pt>
                <c:pt idx="2005">
                  <c:v>3.8609849999999999</c:v>
                </c:pt>
                <c:pt idx="2006">
                  <c:v>3.8857569999999999</c:v>
                </c:pt>
                <c:pt idx="2007">
                  <c:v>3.9116409999999999</c:v>
                </c:pt>
                <c:pt idx="2008">
                  <c:v>3.9382730000000001</c:v>
                </c:pt>
                <c:pt idx="2009">
                  <c:v>3.9656729999999998</c:v>
                </c:pt>
                <c:pt idx="2010">
                  <c:v>3.9936669999999999</c:v>
                </c:pt>
                <c:pt idx="2011">
                  <c:v>4.0218210000000001</c:v>
                </c:pt>
                <c:pt idx="2012">
                  <c:v>4.0501189999999996</c:v>
                </c:pt>
                <c:pt idx="2013">
                  <c:v>4.0788669999999998</c:v>
                </c:pt>
                <c:pt idx="2014">
                  <c:v>4.1081469999999998</c:v>
                </c:pt>
                <c:pt idx="2015">
                  <c:v>4.1370040000000001</c:v>
                </c:pt>
                <c:pt idx="2016">
                  <c:v>4.1633490000000002</c:v>
                </c:pt>
                <c:pt idx="2017">
                  <c:v>4.1857559999999996</c:v>
                </c:pt>
                <c:pt idx="2018">
                  <c:v>4.2033069999999997</c:v>
                </c:pt>
                <c:pt idx="2019">
                  <c:v>4.2159240000000002</c:v>
                </c:pt>
                <c:pt idx="2020">
                  <c:v>4.2235699999999996</c:v>
                </c:pt>
                <c:pt idx="2021">
                  <c:v>4.2261329999999999</c:v>
                </c:pt>
                <c:pt idx="2022">
                  <c:v>4.2242170000000003</c:v>
                </c:pt>
                <c:pt idx="2023">
                  <c:v>4.2187060000000001</c:v>
                </c:pt>
                <c:pt idx="2024">
                  <c:v>4.2105329999999999</c:v>
                </c:pt>
                <c:pt idx="2025">
                  <c:v>4.2003250000000003</c:v>
                </c:pt>
                <c:pt idx="2026">
                  <c:v>4.1887499999999998</c:v>
                </c:pt>
                <c:pt idx="2027">
                  <c:v>4.1758620000000004</c:v>
                </c:pt>
                <c:pt idx="2028">
                  <c:v>4.1609949999999998</c:v>
                </c:pt>
                <c:pt idx="2029">
                  <c:v>4.1432979999999997</c:v>
                </c:pt>
                <c:pt idx="2030">
                  <c:v>4.1218570000000003</c:v>
                </c:pt>
                <c:pt idx="2031">
                  <c:v>4.0967209999999996</c:v>
                </c:pt>
                <c:pt idx="2032">
                  <c:v>4.068886</c:v>
                </c:pt>
                <c:pt idx="2033">
                  <c:v>4.0393189999999999</c:v>
                </c:pt>
                <c:pt idx="2034">
                  <c:v>4.0094580000000004</c:v>
                </c:pt>
                <c:pt idx="2035">
                  <c:v>3.9805250000000001</c:v>
                </c:pt>
                <c:pt idx="2036">
                  <c:v>3.9534410000000002</c:v>
                </c:pt>
                <c:pt idx="2037">
                  <c:v>3.9286479999999999</c:v>
                </c:pt>
                <c:pt idx="2038">
                  <c:v>3.9064860000000001</c:v>
                </c:pt>
                <c:pt idx="2039">
                  <c:v>3.8868420000000001</c:v>
                </c:pt>
                <c:pt idx="2040">
                  <c:v>3.869122</c:v>
                </c:pt>
                <c:pt idx="2041">
                  <c:v>3.85236</c:v>
                </c:pt>
                <c:pt idx="2042">
                  <c:v>3.8352279999999999</c:v>
                </c:pt>
                <c:pt idx="2043">
                  <c:v>3.8175780000000001</c:v>
                </c:pt>
                <c:pt idx="2044">
                  <c:v>3.8007360000000001</c:v>
                </c:pt>
                <c:pt idx="2045">
                  <c:v>3.7866029999999999</c:v>
                </c:pt>
                <c:pt idx="2046">
                  <c:v>3.777717</c:v>
                </c:pt>
                <c:pt idx="2047">
                  <c:v>3.7755580000000002</c:v>
                </c:pt>
                <c:pt idx="2048">
                  <c:v>3.7812389999999998</c:v>
                </c:pt>
                <c:pt idx="2049">
                  <c:v>3.795741</c:v>
                </c:pt>
                <c:pt idx="2050">
                  <c:v>3.8199770000000002</c:v>
                </c:pt>
                <c:pt idx="2051">
                  <c:v>3.8533140000000001</c:v>
                </c:pt>
                <c:pt idx="2052">
                  <c:v>3.8929830000000001</c:v>
                </c:pt>
                <c:pt idx="2053">
                  <c:v>3.9360979999999999</c:v>
                </c:pt>
                <c:pt idx="2054">
                  <c:v>3.9793479999999999</c:v>
                </c:pt>
                <c:pt idx="2055">
                  <c:v>4.0212510000000004</c:v>
                </c:pt>
                <c:pt idx="2056">
                  <c:v>4.0612060000000003</c:v>
                </c:pt>
                <c:pt idx="2057">
                  <c:v>4.0989490000000002</c:v>
                </c:pt>
                <c:pt idx="2058">
                  <c:v>4.133991</c:v>
                </c:pt>
                <c:pt idx="2059">
                  <c:v>4.1661809999999999</c:v>
                </c:pt>
                <c:pt idx="2060">
                  <c:v>4.1954089999999997</c:v>
                </c:pt>
                <c:pt idx="2061">
                  <c:v>4.2214219999999996</c:v>
                </c:pt>
                <c:pt idx="2062">
                  <c:v>4.2434320000000003</c:v>
                </c:pt>
                <c:pt idx="2063">
                  <c:v>4.2605570000000004</c:v>
                </c:pt>
                <c:pt idx="2064">
                  <c:v>4.2716000000000003</c:v>
                </c:pt>
                <c:pt idx="2065">
                  <c:v>4.2744949999999999</c:v>
                </c:pt>
                <c:pt idx="2066">
                  <c:v>4.2678950000000002</c:v>
                </c:pt>
                <c:pt idx="2067">
                  <c:v>4.252173</c:v>
                </c:pt>
                <c:pt idx="2068">
                  <c:v>4.2292889999999996</c:v>
                </c:pt>
                <c:pt idx="2069">
                  <c:v>4.2023169999999999</c:v>
                </c:pt>
                <c:pt idx="2070">
                  <c:v>4.1731220000000002</c:v>
                </c:pt>
                <c:pt idx="2071">
                  <c:v>4.1430730000000002</c:v>
                </c:pt>
                <c:pt idx="2072">
                  <c:v>4.1131029999999997</c:v>
                </c:pt>
                <c:pt idx="2073">
                  <c:v>4.0850489999999997</c:v>
                </c:pt>
                <c:pt idx="2074">
                  <c:v>4.0599119999999997</c:v>
                </c:pt>
                <c:pt idx="2075">
                  <c:v>4.0357519999999996</c:v>
                </c:pt>
                <c:pt idx="2076">
                  <c:v>4.0092359999999996</c:v>
                </c:pt>
                <c:pt idx="2077">
                  <c:v>3.977179</c:v>
                </c:pt>
                <c:pt idx="2078">
                  <c:v>3.9391120000000002</c:v>
                </c:pt>
                <c:pt idx="2079">
                  <c:v>3.8963450000000002</c:v>
                </c:pt>
                <c:pt idx="2080">
                  <c:v>3.850768</c:v>
                </c:pt>
                <c:pt idx="2081">
                  <c:v>3.8058969999999999</c:v>
                </c:pt>
                <c:pt idx="2082">
                  <c:v>3.7650359999999998</c:v>
                </c:pt>
                <c:pt idx="2083">
                  <c:v>3.7326920000000001</c:v>
                </c:pt>
                <c:pt idx="2084">
                  <c:v>3.7126779999999999</c:v>
                </c:pt>
                <c:pt idx="2085">
                  <c:v>3.7098420000000001</c:v>
                </c:pt>
                <c:pt idx="2086">
                  <c:v>3.7263999999999999</c:v>
                </c:pt>
                <c:pt idx="2087">
                  <c:v>3.7609050000000002</c:v>
                </c:pt>
                <c:pt idx="2088">
                  <c:v>3.8093219999999999</c:v>
                </c:pt>
                <c:pt idx="2089">
                  <c:v>3.8655979999999999</c:v>
                </c:pt>
                <c:pt idx="2090">
                  <c:v>3.9260769999999998</c:v>
                </c:pt>
                <c:pt idx="2091">
                  <c:v>3.9869150000000002</c:v>
                </c:pt>
                <c:pt idx="2092">
                  <c:v>4.0442859999999996</c:v>
                </c:pt>
                <c:pt idx="2093">
                  <c:v>4.0921219999999998</c:v>
                </c:pt>
                <c:pt idx="2094">
                  <c:v>4.1268310000000001</c:v>
                </c:pt>
                <c:pt idx="2095">
                  <c:v>4.1480519999999999</c:v>
                </c:pt>
                <c:pt idx="2096">
                  <c:v>4.1584669999999999</c:v>
                </c:pt>
                <c:pt idx="2097">
                  <c:v>4.1621110000000003</c:v>
                </c:pt>
                <c:pt idx="2098">
                  <c:v>4.1613090000000001</c:v>
                </c:pt>
                <c:pt idx="2099">
                  <c:v>4.158315</c:v>
                </c:pt>
                <c:pt idx="2100">
                  <c:v>4.1548660000000002</c:v>
                </c:pt>
                <c:pt idx="2101">
                  <c:v>4.1534170000000001</c:v>
                </c:pt>
                <c:pt idx="2102">
                  <c:v>4.155545</c:v>
                </c:pt>
                <c:pt idx="2103">
                  <c:v>4.1613230000000003</c:v>
                </c:pt>
                <c:pt idx="2104">
                  <c:v>4.168685</c:v>
                </c:pt>
                <c:pt idx="2105">
                  <c:v>4.1731410000000002</c:v>
                </c:pt>
                <c:pt idx="2106">
                  <c:v>4.1711939999999998</c:v>
                </c:pt>
                <c:pt idx="2107">
                  <c:v>4.1599659999999998</c:v>
                </c:pt>
                <c:pt idx="2108">
                  <c:v>4.1383660000000004</c:v>
                </c:pt>
                <c:pt idx="2109">
                  <c:v>4.1063840000000003</c:v>
                </c:pt>
                <c:pt idx="2110">
                  <c:v>4.0655250000000001</c:v>
                </c:pt>
                <c:pt idx="2111">
                  <c:v>4.019895</c:v>
                </c:pt>
                <c:pt idx="2112">
                  <c:v>3.9741369999999998</c:v>
                </c:pt>
                <c:pt idx="2113">
                  <c:v>3.9352610000000001</c:v>
                </c:pt>
                <c:pt idx="2114">
                  <c:v>3.9083589999999999</c:v>
                </c:pt>
                <c:pt idx="2115">
                  <c:v>3.8963830000000002</c:v>
                </c:pt>
                <c:pt idx="2116">
                  <c:v>3.8977179999999998</c:v>
                </c:pt>
                <c:pt idx="2117">
                  <c:v>3.9061080000000001</c:v>
                </c:pt>
                <c:pt idx="2118">
                  <c:v>3.9156770000000001</c:v>
                </c:pt>
                <c:pt idx="2119">
                  <c:v>3.9203510000000001</c:v>
                </c:pt>
                <c:pt idx="2120">
                  <c:v>3.917084</c:v>
                </c:pt>
                <c:pt idx="2121">
                  <c:v>3.9042940000000002</c:v>
                </c:pt>
                <c:pt idx="2122">
                  <c:v>3.8826930000000002</c:v>
                </c:pt>
                <c:pt idx="2123">
                  <c:v>3.8568950000000002</c:v>
                </c:pt>
                <c:pt idx="2124">
                  <c:v>3.833307</c:v>
                </c:pt>
                <c:pt idx="2125">
                  <c:v>3.8225920000000002</c:v>
                </c:pt>
                <c:pt idx="2126">
                  <c:v>3.8335460000000001</c:v>
                </c:pt>
                <c:pt idx="2127">
                  <c:v>3.8720859999999999</c:v>
                </c:pt>
                <c:pt idx="2128">
                  <c:v>3.9376440000000001</c:v>
                </c:pt>
                <c:pt idx="2129">
                  <c:v>4.0243120000000001</c:v>
                </c:pt>
                <c:pt idx="2130">
                  <c:v>4.1201059999999998</c:v>
                </c:pt>
                <c:pt idx="2131">
                  <c:v>4.2143709999999999</c:v>
                </c:pt>
                <c:pt idx="2132">
                  <c:v>4.294111</c:v>
                </c:pt>
                <c:pt idx="2133">
                  <c:v>4.3508250000000004</c:v>
                </c:pt>
                <c:pt idx="2134">
                  <c:v>4.3774610000000003</c:v>
                </c:pt>
                <c:pt idx="2135">
                  <c:v>4.3724629999999998</c:v>
                </c:pt>
                <c:pt idx="2136">
                  <c:v>4.3397740000000002</c:v>
                </c:pt>
                <c:pt idx="2137">
                  <c:v>4.2863600000000002</c:v>
                </c:pt>
                <c:pt idx="2138">
                  <c:v>4.2243040000000001</c:v>
                </c:pt>
                <c:pt idx="2139">
                  <c:v>4.1640379999999997</c:v>
                </c:pt>
                <c:pt idx="2140">
                  <c:v>4.1162789999999996</c:v>
                </c:pt>
                <c:pt idx="2141">
                  <c:v>4.0853060000000001</c:v>
                </c:pt>
                <c:pt idx="2142">
                  <c:v>4.0705400000000003</c:v>
                </c:pt>
                <c:pt idx="2143">
                  <c:v>4.0673890000000004</c:v>
                </c:pt>
                <c:pt idx="2144">
                  <c:v>4.067094</c:v>
                </c:pt>
                <c:pt idx="2145">
                  <c:v>4.0623969999999998</c:v>
                </c:pt>
                <c:pt idx="2146">
                  <c:v>4.0459540000000001</c:v>
                </c:pt>
                <c:pt idx="2147">
                  <c:v>4.0149429999999997</c:v>
                </c:pt>
                <c:pt idx="2148">
                  <c:v>3.9700250000000001</c:v>
                </c:pt>
                <c:pt idx="2149">
                  <c:v>3.914863</c:v>
                </c:pt>
                <c:pt idx="2150">
                  <c:v>3.8574510000000002</c:v>
                </c:pt>
                <c:pt idx="2151">
                  <c:v>3.8057989999999999</c:v>
                </c:pt>
                <c:pt idx="2152">
                  <c:v>3.7700070000000001</c:v>
                </c:pt>
                <c:pt idx="2153">
                  <c:v>3.755865</c:v>
                </c:pt>
                <c:pt idx="2154">
                  <c:v>3.765908</c:v>
                </c:pt>
                <c:pt idx="2155">
                  <c:v>3.7981950000000002</c:v>
                </c:pt>
                <c:pt idx="2156">
                  <c:v>3.845653</c:v>
                </c:pt>
                <c:pt idx="2157">
                  <c:v>3.8997199999999999</c:v>
                </c:pt>
                <c:pt idx="2158">
                  <c:v>3.951778</c:v>
                </c:pt>
                <c:pt idx="2159">
                  <c:v>3.9938669999999998</c:v>
                </c:pt>
                <c:pt idx="2160">
                  <c:v>4.0223370000000003</c:v>
                </c:pt>
                <c:pt idx="2161">
                  <c:v>4.036238</c:v>
                </c:pt>
                <c:pt idx="2162">
                  <c:v>4.037344</c:v>
                </c:pt>
                <c:pt idx="2163">
                  <c:v>4.0303310000000003</c:v>
                </c:pt>
                <c:pt idx="2164">
                  <c:v>4.0201700000000002</c:v>
                </c:pt>
                <c:pt idx="2165">
                  <c:v>4.0134069999999999</c:v>
                </c:pt>
                <c:pt idx="2166">
                  <c:v>4.0139110000000002</c:v>
                </c:pt>
                <c:pt idx="2167">
                  <c:v>4.0234230000000002</c:v>
                </c:pt>
                <c:pt idx="2168">
                  <c:v>4.0404819999999999</c:v>
                </c:pt>
                <c:pt idx="2169">
                  <c:v>4.0620000000000003</c:v>
                </c:pt>
                <c:pt idx="2170">
                  <c:v>4.0830169999999999</c:v>
                </c:pt>
                <c:pt idx="2171">
                  <c:v>4.0999780000000001</c:v>
                </c:pt>
                <c:pt idx="2172">
                  <c:v>4.1099019999999999</c:v>
                </c:pt>
                <c:pt idx="2173">
                  <c:v>4.1122230000000002</c:v>
                </c:pt>
                <c:pt idx="2174">
                  <c:v>4.1083720000000001</c:v>
                </c:pt>
                <c:pt idx="2175">
                  <c:v>4.1007239999999996</c:v>
                </c:pt>
                <c:pt idx="2176">
                  <c:v>4.0933830000000002</c:v>
                </c:pt>
                <c:pt idx="2177">
                  <c:v>4.0898630000000002</c:v>
                </c:pt>
                <c:pt idx="2178">
                  <c:v>4.0928500000000003</c:v>
                </c:pt>
                <c:pt idx="2179">
                  <c:v>4.1031930000000001</c:v>
                </c:pt>
                <c:pt idx="2180">
                  <c:v>4.1197600000000003</c:v>
                </c:pt>
                <c:pt idx="2181">
                  <c:v>4.1390190000000002</c:v>
                </c:pt>
                <c:pt idx="2182">
                  <c:v>4.1574609999999996</c:v>
                </c:pt>
                <c:pt idx="2183">
                  <c:v>4.1709189999999996</c:v>
                </c:pt>
                <c:pt idx="2184">
                  <c:v>4.1766370000000004</c:v>
                </c:pt>
                <c:pt idx="2185">
                  <c:v>4.1723509999999999</c:v>
                </c:pt>
                <c:pt idx="2186">
                  <c:v>4.1577130000000002</c:v>
                </c:pt>
                <c:pt idx="2187">
                  <c:v>4.1342319999999999</c:v>
                </c:pt>
                <c:pt idx="2188">
                  <c:v>4.1043909999999997</c:v>
                </c:pt>
                <c:pt idx="2189">
                  <c:v>4.071898</c:v>
                </c:pt>
                <c:pt idx="2190">
                  <c:v>4.039301</c:v>
                </c:pt>
                <c:pt idx="2191">
                  <c:v>4.0089870000000003</c:v>
                </c:pt>
                <c:pt idx="2192">
                  <c:v>3.9818470000000001</c:v>
                </c:pt>
                <c:pt idx="2193">
                  <c:v>3.9576690000000001</c:v>
                </c:pt>
                <c:pt idx="2194">
                  <c:v>3.9355090000000001</c:v>
                </c:pt>
                <c:pt idx="2195">
                  <c:v>3.9141180000000002</c:v>
                </c:pt>
                <c:pt idx="2196">
                  <c:v>3.8921260000000002</c:v>
                </c:pt>
                <c:pt idx="2197">
                  <c:v>3.8691550000000001</c:v>
                </c:pt>
                <c:pt idx="2198">
                  <c:v>3.8457810000000001</c:v>
                </c:pt>
                <c:pt idx="2199">
                  <c:v>3.8232529999999998</c:v>
                </c:pt>
                <c:pt idx="2200">
                  <c:v>3.8040129999999999</c:v>
                </c:pt>
                <c:pt idx="2201">
                  <c:v>3.790225</c:v>
                </c:pt>
                <c:pt idx="2202">
                  <c:v>3.7845209999999998</c:v>
                </c:pt>
                <c:pt idx="2203">
                  <c:v>3.788605</c:v>
                </c:pt>
                <c:pt idx="2204">
                  <c:v>3.803423</c:v>
                </c:pt>
                <c:pt idx="2205">
                  <c:v>3.828217</c:v>
                </c:pt>
                <c:pt idx="2206">
                  <c:v>3.8610009999999999</c:v>
                </c:pt>
                <c:pt idx="2207">
                  <c:v>3.8980389999999998</c:v>
                </c:pt>
                <c:pt idx="2208">
                  <c:v>3.9360680000000001</c:v>
                </c:pt>
                <c:pt idx="2209">
                  <c:v>3.9712010000000002</c:v>
                </c:pt>
                <c:pt idx="2210">
                  <c:v>4.0011510000000001</c:v>
                </c:pt>
                <c:pt idx="2211">
                  <c:v>4.0242040000000001</c:v>
                </c:pt>
                <c:pt idx="2212">
                  <c:v>4.0400830000000001</c:v>
                </c:pt>
                <c:pt idx="2213">
                  <c:v>4.0496939999999997</c:v>
                </c:pt>
                <c:pt idx="2214">
                  <c:v>4.0547449999999996</c:v>
                </c:pt>
                <c:pt idx="2215">
                  <c:v>4.0583169999999997</c:v>
                </c:pt>
                <c:pt idx="2216">
                  <c:v>4.0630290000000002</c:v>
                </c:pt>
                <c:pt idx="2217">
                  <c:v>4.0715680000000001</c:v>
                </c:pt>
                <c:pt idx="2218">
                  <c:v>4.0850689999999998</c:v>
                </c:pt>
                <c:pt idx="2219">
                  <c:v>4.1033379999999999</c:v>
                </c:pt>
                <c:pt idx="2220">
                  <c:v>4.1249159999999998</c:v>
                </c:pt>
                <c:pt idx="2221">
                  <c:v>4.1469360000000002</c:v>
                </c:pt>
                <c:pt idx="2222">
                  <c:v>4.1668089999999998</c:v>
                </c:pt>
                <c:pt idx="2223">
                  <c:v>4.1813840000000004</c:v>
                </c:pt>
                <c:pt idx="2224">
                  <c:v>4.1888569999999996</c:v>
                </c:pt>
                <c:pt idx="2225">
                  <c:v>4.1878690000000001</c:v>
                </c:pt>
                <c:pt idx="2226">
                  <c:v>4.1782490000000001</c:v>
                </c:pt>
                <c:pt idx="2227">
                  <c:v>4.1613389999999999</c:v>
                </c:pt>
                <c:pt idx="2228">
                  <c:v>4.139259</c:v>
                </c:pt>
                <c:pt idx="2229">
                  <c:v>4.115202</c:v>
                </c:pt>
                <c:pt idx="2230">
                  <c:v>4.0914640000000002</c:v>
                </c:pt>
                <c:pt idx="2231">
                  <c:v>4.0699209999999999</c:v>
                </c:pt>
                <c:pt idx="2232">
                  <c:v>4.0508379999999997</c:v>
                </c:pt>
                <c:pt idx="2233">
                  <c:v>4.033239</c:v>
                </c:pt>
                <c:pt idx="2234">
                  <c:v>4.0155510000000003</c:v>
                </c:pt>
                <c:pt idx="2235">
                  <c:v>3.9952139999999998</c:v>
                </c:pt>
                <c:pt idx="2236">
                  <c:v>3.9704790000000001</c:v>
                </c:pt>
                <c:pt idx="2237">
                  <c:v>3.9402400000000002</c:v>
                </c:pt>
                <c:pt idx="2238">
                  <c:v>3.9047170000000002</c:v>
                </c:pt>
                <c:pt idx="2239">
                  <c:v>3.8653879999999998</c:v>
                </c:pt>
                <c:pt idx="2240">
                  <c:v>3.8243809999999998</c:v>
                </c:pt>
                <c:pt idx="2241">
                  <c:v>3.7859430000000001</c:v>
                </c:pt>
                <c:pt idx="2242">
                  <c:v>3.7541289999999998</c:v>
                </c:pt>
                <c:pt idx="2243">
                  <c:v>3.7337389999999999</c:v>
                </c:pt>
                <c:pt idx="2244">
                  <c:v>3.7275909999999999</c:v>
                </c:pt>
                <c:pt idx="2245">
                  <c:v>3.737123</c:v>
                </c:pt>
                <c:pt idx="2246">
                  <c:v>3.7616890000000001</c:v>
                </c:pt>
                <c:pt idx="2247">
                  <c:v>3.7994150000000002</c:v>
                </c:pt>
                <c:pt idx="2248">
                  <c:v>3.8467009999999999</c:v>
                </c:pt>
                <c:pt idx="2249">
                  <c:v>3.90028</c:v>
                </c:pt>
                <c:pt idx="2250">
                  <c:v>3.9558409999999999</c:v>
                </c:pt>
                <c:pt idx="2251">
                  <c:v>4.0101089999999999</c:v>
                </c:pt>
                <c:pt idx="2252">
                  <c:v>4.05966</c:v>
                </c:pt>
                <c:pt idx="2253">
                  <c:v>4.1028120000000001</c:v>
                </c:pt>
                <c:pt idx="2254">
                  <c:v>4.1388990000000003</c:v>
                </c:pt>
                <c:pt idx="2255">
                  <c:v>4.1683969999999997</c:v>
                </c:pt>
                <c:pt idx="2256">
                  <c:v>4.1925090000000003</c:v>
                </c:pt>
                <c:pt idx="2257">
                  <c:v>4.2120389999999999</c:v>
                </c:pt>
                <c:pt idx="2258">
                  <c:v>4.2273690000000004</c:v>
                </c:pt>
                <c:pt idx="2259">
                  <c:v>4.2385719999999996</c:v>
                </c:pt>
                <c:pt idx="2260">
                  <c:v>4.2456950000000004</c:v>
                </c:pt>
                <c:pt idx="2261">
                  <c:v>4.2485429999999997</c:v>
                </c:pt>
                <c:pt idx="2262">
                  <c:v>4.2464750000000002</c:v>
                </c:pt>
                <c:pt idx="2263">
                  <c:v>4.2390299999999996</c:v>
                </c:pt>
                <c:pt idx="2264">
                  <c:v>4.2258680000000002</c:v>
                </c:pt>
                <c:pt idx="2265">
                  <c:v>4.2073739999999997</c:v>
                </c:pt>
                <c:pt idx="2266">
                  <c:v>4.1846550000000002</c:v>
                </c:pt>
                <c:pt idx="2267">
                  <c:v>4.1589700000000001</c:v>
                </c:pt>
                <c:pt idx="2268">
                  <c:v>4.1321669999999999</c:v>
                </c:pt>
                <c:pt idx="2269">
                  <c:v>4.1054120000000003</c:v>
                </c:pt>
                <c:pt idx="2270">
                  <c:v>4.0799159999999999</c:v>
                </c:pt>
                <c:pt idx="2271">
                  <c:v>4.056108</c:v>
                </c:pt>
                <c:pt idx="2272">
                  <c:v>4.0337199999999998</c:v>
                </c:pt>
                <c:pt idx="2273">
                  <c:v>4.0123959999999999</c:v>
                </c:pt>
                <c:pt idx="2274">
                  <c:v>3.9915250000000002</c:v>
                </c:pt>
                <c:pt idx="2275">
                  <c:v>3.9706250000000001</c:v>
                </c:pt>
                <c:pt idx="2276">
                  <c:v>3.9493459999999998</c:v>
                </c:pt>
                <c:pt idx="2277">
                  <c:v>3.9278550000000001</c:v>
                </c:pt>
                <c:pt idx="2278">
                  <c:v>3.907025</c:v>
                </c:pt>
                <c:pt idx="2279">
                  <c:v>3.8879619999999999</c:v>
                </c:pt>
                <c:pt idx="2280">
                  <c:v>3.872274</c:v>
                </c:pt>
                <c:pt idx="2281">
                  <c:v>3.861113</c:v>
                </c:pt>
                <c:pt idx="2282">
                  <c:v>3.8555600000000001</c:v>
                </c:pt>
                <c:pt idx="2283">
                  <c:v>3.856023</c:v>
                </c:pt>
                <c:pt idx="2284">
                  <c:v>3.8624079999999998</c:v>
                </c:pt>
                <c:pt idx="2285">
                  <c:v>3.8739759999999999</c:v>
                </c:pt>
                <c:pt idx="2286">
                  <c:v>3.8889939999999998</c:v>
                </c:pt>
                <c:pt idx="2287">
                  <c:v>3.9059650000000001</c:v>
                </c:pt>
                <c:pt idx="2288">
                  <c:v>3.9234619999999998</c:v>
                </c:pt>
                <c:pt idx="2289">
                  <c:v>3.9411849999999999</c:v>
                </c:pt>
                <c:pt idx="2290">
                  <c:v>3.959355</c:v>
                </c:pt>
                <c:pt idx="2291">
                  <c:v>3.978443</c:v>
                </c:pt>
                <c:pt idx="2292">
                  <c:v>3.9992760000000001</c:v>
                </c:pt>
                <c:pt idx="2293">
                  <c:v>4.0225669999999996</c:v>
                </c:pt>
                <c:pt idx="2294">
                  <c:v>4.0487679999999999</c:v>
                </c:pt>
                <c:pt idx="2295">
                  <c:v>4.0776589999999997</c:v>
                </c:pt>
                <c:pt idx="2296">
                  <c:v>4.1079699999999999</c:v>
                </c:pt>
                <c:pt idx="2297">
                  <c:v>4.1380920000000003</c:v>
                </c:pt>
                <c:pt idx="2298">
                  <c:v>4.1653880000000001</c:v>
                </c:pt>
                <c:pt idx="2299">
                  <c:v>4.1874589999999996</c:v>
                </c:pt>
                <c:pt idx="2300">
                  <c:v>4.2020920000000004</c:v>
                </c:pt>
                <c:pt idx="2301">
                  <c:v>4.2075129999999996</c:v>
                </c:pt>
                <c:pt idx="2302">
                  <c:v>4.2031850000000004</c:v>
                </c:pt>
                <c:pt idx="2303">
                  <c:v>4.1899620000000004</c:v>
                </c:pt>
                <c:pt idx="2304">
                  <c:v>4.1695060000000002</c:v>
                </c:pt>
                <c:pt idx="2305">
                  <c:v>4.1444619999999999</c:v>
                </c:pt>
                <c:pt idx="2306">
                  <c:v>4.116981</c:v>
                </c:pt>
                <c:pt idx="2307">
                  <c:v>4.0894729999999999</c:v>
                </c:pt>
                <c:pt idx="2308">
                  <c:v>4.063256</c:v>
                </c:pt>
                <c:pt idx="2309">
                  <c:v>4.03918</c:v>
                </c:pt>
                <c:pt idx="2310">
                  <c:v>4.0174830000000004</c:v>
                </c:pt>
                <c:pt idx="2311">
                  <c:v>3.9977719999999999</c:v>
                </c:pt>
                <c:pt idx="2312">
                  <c:v>3.9794049999999999</c:v>
                </c:pt>
                <c:pt idx="2313">
                  <c:v>3.9612310000000002</c:v>
                </c:pt>
                <c:pt idx="2314">
                  <c:v>3.9423270000000001</c:v>
                </c:pt>
                <c:pt idx="2315">
                  <c:v>3.9224869999999998</c:v>
                </c:pt>
                <c:pt idx="2316">
                  <c:v>3.9025500000000002</c:v>
                </c:pt>
                <c:pt idx="2317">
                  <c:v>3.8844690000000002</c:v>
                </c:pt>
                <c:pt idx="2318">
                  <c:v>3.8698950000000001</c:v>
                </c:pt>
                <c:pt idx="2319">
                  <c:v>3.8604400000000001</c:v>
                </c:pt>
                <c:pt idx="2320">
                  <c:v>3.8569149999999999</c:v>
                </c:pt>
                <c:pt idx="2321">
                  <c:v>3.859823</c:v>
                </c:pt>
                <c:pt idx="2322">
                  <c:v>3.8690760000000002</c:v>
                </c:pt>
                <c:pt idx="2323">
                  <c:v>3.8837190000000001</c:v>
                </c:pt>
                <c:pt idx="2324">
                  <c:v>3.9024169999999998</c:v>
                </c:pt>
                <c:pt idx="2325">
                  <c:v>3.9228960000000002</c:v>
                </c:pt>
                <c:pt idx="2326">
                  <c:v>3.9432930000000002</c:v>
                </c:pt>
                <c:pt idx="2327">
                  <c:v>3.9617960000000001</c:v>
                </c:pt>
                <c:pt idx="2328">
                  <c:v>3.9775510000000001</c:v>
                </c:pt>
                <c:pt idx="2329">
                  <c:v>3.9902869999999999</c:v>
                </c:pt>
                <c:pt idx="2330">
                  <c:v>4.0004819999999999</c:v>
                </c:pt>
                <c:pt idx="2331">
                  <c:v>4.0092759999999998</c:v>
                </c:pt>
                <c:pt idx="2332">
                  <c:v>4.0176460000000001</c:v>
                </c:pt>
                <c:pt idx="2333">
                  <c:v>4.0264920000000002</c:v>
                </c:pt>
                <c:pt idx="2334">
                  <c:v>4.0362720000000003</c:v>
                </c:pt>
                <c:pt idx="2335">
                  <c:v>4.0472340000000004</c:v>
                </c:pt>
                <c:pt idx="2336">
                  <c:v>4.0589849999999998</c:v>
                </c:pt>
                <c:pt idx="2337">
                  <c:v>4.0702439999999998</c:v>
                </c:pt>
                <c:pt idx="2338">
                  <c:v>4.0797790000000003</c:v>
                </c:pt>
                <c:pt idx="2339">
                  <c:v>4.0862819999999997</c:v>
                </c:pt>
                <c:pt idx="2340">
                  <c:v>4.0892970000000002</c:v>
                </c:pt>
                <c:pt idx="2341">
                  <c:v>4.0891169999999999</c:v>
                </c:pt>
                <c:pt idx="2342">
                  <c:v>4.0862309999999997</c:v>
                </c:pt>
                <c:pt idx="2343">
                  <c:v>4.0817209999999999</c:v>
                </c:pt>
                <c:pt idx="2344">
                  <c:v>4.0768599999999999</c:v>
                </c:pt>
                <c:pt idx="2345">
                  <c:v>4.0734060000000003</c:v>
                </c:pt>
                <c:pt idx="2346">
                  <c:v>4.0724340000000003</c:v>
                </c:pt>
                <c:pt idx="2347">
                  <c:v>4.0747720000000003</c:v>
                </c:pt>
                <c:pt idx="2348">
                  <c:v>4.0802969999999998</c:v>
                </c:pt>
                <c:pt idx="2349">
                  <c:v>4.0878370000000004</c:v>
                </c:pt>
                <c:pt idx="2350">
                  <c:v>4.0959529999999997</c:v>
                </c:pt>
                <c:pt idx="2351">
                  <c:v>4.1024839999999996</c:v>
                </c:pt>
                <c:pt idx="2352">
                  <c:v>4.1056429999999997</c:v>
                </c:pt>
                <c:pt idx="2353">
                  <c:v>4.1036380000000001</c:v>
                </c:pt>
                <c:pt idx="2354">
                  <c:v>4.0958930000000002</c:v>
                </c:pt>
                <c:pt idx="2355">
                  <c:v>4.0826570000000002</c:v>
                </c:pt>
                <c:pt idx="2356">
                  <c:v>4.0649300000000004</c:v>
                </c:pt>
                <c:pt idx="2357">
                  <c:v>4.0447860000000002</c:v>
                </c:pt>
                <c:pt idx="2358">
                  <c:v>4.0240119999999999</c:v>
                </c:pt>
                <c:pt idx="2359">
                  <c:v>4.00495</c:v>
                </c:pt>
                <c:pt idx="2360">
                  <c:v>3.9892050000000001</c:v>
                </c:pt>
                <c:pt idx="2361">
                  <c:v>3.9777819999999999</c:v>
                </c:pt>
                <c:pt idx="2362">
                  <c:v>3.9706860000000002</c:v>
                </c:pt>
                <c:pt idx="2363">
                  <c:v>3.9673210000000001</c:v>
                </c:pt>
                <c:pt idx="2364">
                  <c:v>3.966561</c:v>
                </c:pt>
                <c:pt idx="2365">
                  <c:v>3.966542</c:v>
                </c:pt>
                <c:pt idx="2366">
                  <c:v>3.965992</c:v>
                </c:pt>
                <c:pt idx="2367">
                  <c:v>3.963829</c:v>
                </c:pt>
                <c:pt idx="2368">
                  <c:v>3.9598949999999999</c:v>
                </c:pt>
                <c:pt idx="2369">
                  <c:v>3.9551560000000001</c:v>
                </c:pt>
                <c:pt idx="2370">
                  <c:v>3.9507720000000002</c:v>
                </c:pt>
                <c:pt idx="2371">
                  <c:v>3.948251</c:v>
                </c:pt>
                <c:pt idx="2372">
                  <c:v>3.948734</c:v>
                </c:pt>
                <c:pt idx="2373">
                  <c:v>3.9532820000000002</c:v>
                </c:pt>
                <c:pt idx="2374">
                  <c:v>3.9621179999999998</c:v>
                </c:pt>
                <c:pt idx="2375">
                  <c:v>3.9745740000000001</c:v>
                </c:pt>
                <c:pt idx="2376">
                  <c:v>3.9893450000000001</c:v>
                </c:pt>
                <c:pt idx="2377">
                  <c:v>4.0043600000000001</c:v>
                </c:pt>
                <c:pt idx="2378">
                  <c:v>4.0182159999999998</c:v>
                </c:pt>
                <c:pt idx="2379">
                  <c:v>4.0296909999999997</c:v>
                </c:pt>
                <c:pt idx="2380">
                  <c:v>4.0383380000000004</c:v>
                </c:pt>
                <c:pt idx="2381">
                  <c:v>4.0443930000000003</c:v>
                </c:pt>
                <c:pt idx="2382">
                  <c:v>4.0487060000000001</c:v>
                </c:pt>
                <c:pt idx="2383">
                  <c:v>4.0533859999999997</c:v>
                </c:pt>
                <c:pt idx="2384">
                  <c:v>4.0605019999999996</c:v>
                </c:pt>
                <c:pt idx="2385">
                  <c:v>4.0721410000000002</c:v>
                </c:pt>
                <c:pt idx="2386">
                  <c:v>4.088889</c:v>
                </c:pt>
                <c:pt idx="2387">
                  <c:v>4.1099920000000001</c:v>
                </c:pt>
                <c:pt idx="2388">
                  <c:v>4.134023</c:v>
                </c:pt>
                <c:pt idx="2389">
                  <c:v>4.1585650000000003</c:v>
                </c:pt>
                <c:pt idx="2390">
                  <c:v>4.1812909999999999</c:v>
                </c:pt>
                <c:pt idx="2391">
                  <c:v>4.1987629999999996</c:v>
                </c:pt>
                <c:pt idx="2392">
                  <c:v>4.20845</c:v>
                </c:pt>
                <c:pt idx="2393">
                  <c:v>4.208259</c:v>
                </c:pt>
                <c:pt idx="2394">
                  <c:v>4.1978689999999999</c:v>
                </c:pt>
                <c:pt idx="2395">
                  <c:v>4.1786050000000001</c:v>
                </c:pt>
                <c:pt idx="2396">
                  <c:v>4.1523839999999996</c:v>
                </c:pt>
                <c:pt idx="2397">
                  <c:v>4.1219640000000002</c:v>
                </c:pt>
                <c:pt idx="2398">
                  <c:v>4.0895039999999998</c:v>
                </c:pt>
                <c:pt idx="2399">
                  <c:v>4.0574960000000004</c:v>
                </c:pt>
                <c:pt idx="2400">
                  <c:v>4.027533</c:v>
                </c:pt>
                <c:pt idx="2401">
                  <c:v>4.0009100000000002</c:v>
                </c:pt>
                <c:pt idx="2402">
                  <c:v>3.9777260000000001</c:v>
                </c:pt>
                <c:pt idx="2403">
                  <c:v>3.957214</c:v>
                </c:pt>
                <c:pt idx="2404">
                  <c:v>3.9385620000000001</c:v>
                </c:pt>
                <c:pt idx="2405">
                  <c:v>3.9212069999999999</c:v>
                </c:pt>
                <c:pt idx="2406">
                  <c:v>3.905376</c:v>
                </c:pt>
                <c:pt idx="2407">
                  <c:v>3.8924669999999999</c:v>
                </c:pt>
                <c:pt idx="2408">
                  <c:v>3.883953</c:v>
                </c:pt>
                <c:pt idx="2409">
                  <c:v>3.8816890000000002</c:v>
                </c:pt>
                <c:pt idx="2410">
                  <c:v>3.8870130000000001</c:v>
                </c:pt>
                <c:pt idx="2411">
                  <c:v>3.9011809999999998</c:v>
                </c:pt>
                <c:pt idx="2412">
                  <c:v>3.9242029999999999</c:v>
                </c:pt>
                <c:pt idx="2413">
                  <c:v>3.9543409999999999</c:v>
                </c:pt>
                <c:pt idx="2414">
                  <c:v>3.9891019999999999</c:v>
                </c:pt>
                <c:pt idx="2415">
                  <c:v>4.0243010000000004</c:v>
                </c:pt>
                <c:pt idx="2416">
                  <c:v>4.0564999999999998</c:v>
                </c:pt>
                <c:pt idx="2417">
                  <c:v>4.0817079999999999</c:v>
                </c:pt>
                <c:pt idx="2418">
                  <c:v>4.0975549999999998</c:v>
                </c:pt>
                <c:pt idx="2419">
                  <c:v>4.1024459999999996</c:v>
                </c:pt>
                <c:pt idx="2420">
                  <c:v>4.0963909999999997</c:v>
                </c:pt>
                <c:pt idx="2421">
                  <c:v>4.0814719999999998</c:v>
                </c:pt>
                <c:pt idx="2422">
                  <c:v>4.0604740000000001</c:v>
                </c:pt>
                <c:pt idx="2423">
                  <c:v>4.0374439999999998</c:v>
                </c:pt>
                <c:pt idx="2424">
                  <c:v>4.0154860000000001</c:v>
                </c:pt>
                <c:pt idx="2425">
                  <c:v>3.9975809999999998</c:v>
                </c:pt>
                <c:pt idx="2426">
                  <c:v>3.9850750000000001</c:v>
                </c:pt>
                <c:pt idx="2427">
                  <c:v>3.9784009999999999</c:v>
                </c:pt>
                <c:pt idx="2428">
                  <c:v>3.976861</c:v>
                </c:pt>
                <c:pt idx="2429">
                  <c:v>3.9786920000000001</c:v>
                </c:pt>
                <c:pt idx="2430">
                  <c:v>3.9822220000000002</c:v>
                </c:pt>
                <c:pt idx="2431">
                  <c:v>3.98543</c:v>
                </c:pt>
                <c:pt idx="2432">
                  <c:v>3.9870679999999998</c:v>
                </c:pt>
                <c:pt idx="2433">
                  <c:v>3.9864060000000001</c:v>
                </c:pt>
                <c:pt idx="2434">
                  <c:v>3.983635</c:v>
                </c:pt>
                <c:pt idx="2435">
                  <c:v>3.9798110000000002</c:v>
                </c:pt>
                <c:pt idx="2436">
                  <c:v>3.9762279999999999</c:v>
                </c:pt>
                <c:pt idx="2437">
                  <c:v>3.9744299999999999</c:v>
                </c:pt>
                <c:pt idx="2438">
                  <c:v>3.9751759999999998</c:v>
                </c:pt>
                <c:pt idx="2439">
                  <c:v>3.9786429999999999</c:v>
                </c:pt>
                <c:pt idx="2440">
                  <c:v>3.9844529999999998</c:v>
                </c:pt>
                <c:pt idx="2441">
                  <c:v>3.991752</c:v>
                </c:pt>
                <c:pt idx="2442">
                  <c:v>3.999571</c:v>
                </c:pt>
                <c:pt idx="2443">
                  <c:v>4.007047</c:v>
                </c:pt>
                <c:pt idx="2444">
                  <c:v>4.0135230000000002</c:v>
                </c:pt>
                <c:pt idx="2445">
                  <c:v>4.0188009999999998</c:v>
                </c:pt>
                <c:pt idx="2446">
                  <c:v>4.0229369999999998</c:v>
                </c:pt>
                <c:pt idx="2447">
                  <c:v>4.0264790000000001</c:v>
                </c:pt>
                <c:pt idx="2448">
                  <c:v>4.0300099999999999</c:v>
                </c:pt>
                <c:pt idx="2449">
                  <c:v>4.0342229999999999</c:v>
                </c:pt>
                <c:pt idx="2450">
                  <c:v>4.0394209999999999</c:v>
                </c:pt>
                <c:pt idx="2451">
                  <c:v>4.0454400000000001</c:v>
                </c:pt>
                <c:pt idx="2452">
                  <c:v>4.0518429999999999</c:v>
                </c:pt>
                <c:pt idx="2453">
                  <c:v>4.0578349999999999</c:v>
                </c:pt>
                <c:pt idx="2454">
                  <c:v>4.0625850000000003</c:v>
                </c:pt>
                <c:pt idx="2455">
                  <c:v>4.0649639999999998</c:v>
                </c:pt>
                <c:pt idx="2456">
                  <c:v>4.0643909999999996</c:v>
                </c:pt>
                <c:pt idx="2457">
                  <c:v>4.0607920000000002</c:v>
                </c:pt>
                <c:pt idx="2458">
                  <c:v>4.054538</c:v>
                </c:pt>
                <c:pt idx="2459">
                  <c:v>4.046265</c:v>
                </c:pt>
                <c:pt idx="2460">
                  <c:v>4.036454</c:v>
                </c:pt>
                <c:pt idx="2461">
                  <c:v>4.0255749999999999</c:v>
                </c:pt>
                <c:pt idx="2462">
                  <c:v>4.0140469999999997</c:v>
                </c:pt>
                <c:pt idx="2463">
                  <c:v>4.0021899999999997</c:v>
                </c:pt>
                <c:pt idx="2464">
                  <c:v>3.9902579999999999</c:v>
                </c:pt>
                <c:pt idx="2465">
                  <c:v>3.9784139999999999</c:v>
                </c:pt>
                <c:pt idx="2466">
                  <c:v>3.9665400000000002</c:v>
                </c:pt>
                <c:pt idx="2467">
                  <c:v>3.954329</c:v>
                </c:pt>
                <c:pt idx="2468">
                  <c:v>3.9417559999999998</c:v>
                </c:pt>
                <c:pt idx="2469">
                  <c:v>3.929319</c:v>
                </c:pt>
                <c:pt idx="2470">
                  <c:v>3.9178820000000001</c:v>
                </c:pt>
                <c:pt idx="2471">
                  <c:v>3.9090569999999998</c:v>
                </c:pt>
                <c:pt idx="2472">
                  <c:v>3.9039570000000001</c:v>
                </c:pt>
                <c:pt idx="2473">
                  <c:v>3.903629</c:v>
                </c:pt>
                <c:pt idx="2474">
                  <c:v>3.9085730000000001</c:v>
                </c:pt>
                <c:pt idx="2475">
                  <c:v>3.918917</c:v>
                </c:pt>
                <c:pt idx="2476">
                  <c:v>3.9344839999999999</c:v>
                </c:pt>
                <c:pt idx="2477">
                  <c:v>3.9546929999999998</c:v>
                </c:pt>
                <c:pt idx="2478">
                  <c:v>3.9787539999999999</c:v>
                </c:pt>
                <c:pt idx="2479">
                  <c:v>4.0052469999999998</c:v>
                </c:pt>
                <c:pt idx="2480">
                  <c:v>4.0329759999999997</c:v>
                </c:pt>
                <c:pt idx="2481">
                  <c:v>4.0606989999999996</c:v>
                </c:pt>
                <c:pt idx="2482">
                  <c:v>4.0876330000000003</c:v>
                </c:pt>
                <c:pt idx="2483">
                  <c:v>4.1130519999999997</c:v>
                </c:pt>
                <c:pt idx="2484">
                  <c:v>4.1365850000000002</c:v>
                </c:pt>
                <c:pt idx="2485">
                  <c:v>4.1580830000000004</c:v>
                </c:pt>
                <c:pt idx="2486">
                  <c:v>4.1775029999999997</c:v>
                </c:pt>
                <c:pt idx="2487">
                  <c:v>4.194598</c:v>
                </c:pt>
                <c:pt idx="2488">
                  <c:v>4.2088700000000001</c:v>
                </c:pt>
                <c:pt idx="2489">
                  <c:v>4.2196340000000001</c:v>
                </c:pt>
                <c:pt idx="2490">
                  <c:v>4.2261680000000004</c:v>
                </c:pt>
                <c:pt idx="2491">
                  <c:v>4.2279879999999999</c:v>
                </c:pt>
                <c:pt idx="2492">
                  <c:v>4.2244020000000004</c:v>
                </c:pt>
                <c:pt idx="2493">
                  <c:v>4.2150319999999999</c:v>
                </c:pt>
                <c:pt idx="2494">
                  <c:v>4.1998480000000002</c:v>
                </c:pt>
                <c:pt idx="2495">
                  <c:v>4.1791859999999996</c:v>
                </c:pt>
                <c:pt idx="2496">
                  <c:v>4.1540189999999999</c:v>
                </c:pt>
                <c:pt idx="2497">
                  <c:v>4.1252449999999996</c:v>
                </c:pt>
                <c:pt idx="2498">
                  <c:v>4.0940570000000003</c:v>
                </c:pt>
                <c:pt idx="2499">
                  <c:v>4.0615829999999997</c:v>
                </c:pt>
                <c:pt idx="2500">
                  <c:v>4.0292789999999998</c:v>
                </c:pt>
                <c:pt idx="2501">
                  <c:v>3.998116</c:v>
                </c:pt>
                <c:pt idx="2502">
                  <c:v>3.9689999999999999</c:v>
                </c:pt>
                <c:pt idx="2503">
                  <c:v>3.9424220000000001</c:v>
                </c:pt>
                <c:pt idx="2504">
                  <c:v>3.9190079999999998</c:v>
                </c:pt>
                <c:pt idx="2505">
                  <c:v>3.899267</c:v>
                </c:pt>
                <c:pt idx="2506">
                  <c:v>3.8838590000000002</c:v>
                </c:pt>
                <c:pt idx="2507">
                  <c:v>3.8731949999999999</c:v>
                </c:pt>
                <c:pt idx="2508">
                  <c:v>3.8676529999999998</c:v>
                </c:pt>
                <c:pt idx="2509">
                  <c:v>3.8673099999999998</c:v>
                </c:pt>
                <c:pt idx="2510">
                  <c:v>3.8720460000000001</c:v>
                </c:pt>
                <c:pt idx="2511">
                  <c:v>3.8815430000000002</c:v>
                </c:pt>
                <c:pt idx="2512">
                  <c:v>3.8948939999999999</c:v>
                </c:pt>
                <c:pt idx="2513">
                  <c:v>3.9111760000000002</c:v>
                </c:pt>
                <c:pt idx="2514">
                  <c:v>3.9289999999999998</c:v>
                </c:pt>
                <c:pt idx="2515">
                  <c:v>3.947222</c:v>
                </c:pt>
                <c:pt idx="2516">
                  <c:v>3.9642439999999999</c:v>
                </c:pt>
                <c:pt idx="2517">
                  <c:v>3.979031</c:v>
                </c:pt>
                <c:pt idx="2518">
                  <c:v>3.9909810000000001</c:v>
                </c:pt>
                <c:pt idx="2519">
                  <c:v>3.9999769999999999</c:v>
                </c:pt>
                <c:pt idx="2520">
                  <c:v>4.0063380000000004</c:v>
                </c:pt>
                <c:pt idx="2521">
                  <c:v>4.0105880000000003</c:v>
                </c:pt>
                <c:pt idx="2522">
                  <c:v>4.0139319999999996</c:v>
                </c:pt>
                <c:pt idx="2523">
                  <c:v>4.0174010000000004</c:v>
                </c:pt>
                <c:pt idx="2524">
                  <c:v>4.0219849999999999</c:v>
                </c:pt>
                <c:pt idx="2525">
                  <c:v>4.0281079999999996</c:v>
                </c:pt>
                <c:pt idx="2526">
                  <c:v>4.0354570000000001</c:v>
                </c:pt>
                <c:pt idx="2527">
                  <c:v>4.0432170000000003</c:v>
                </c:pt>
                <c:pt idx="2528">
                  <c:v>4.0504800000000003</c:v>
                </c:pt>
                <c:pt idx="2529">
                  <c:v>4.0560210000000003</c:v>
                </c:pt>
                <c:pt idx="2530">
                  <c:v>4.0589019999999998</c:v>
                </c:pt>
                <c:pt idx="2531">
                  <c:v>4.0584049999999996</c:v>
                </c:pt>
                <c:pt idx="2532">
                  <c:v>4.0543110000000002</c:v>
                </c:pt>
                <c:pt idx="2533">
                  <c:v>4.0469929999999996</c:v>
                </c:pt>
                <c:pt idx="2534">
                  <c:v>4.0373419999999998</c:v>
                </c:pt>
                <c:pt idx="2535">
                  <c:v>4.0268439999999996</c:v>
                </c:pt>
                <c:pt idx="2536">
                  <c:v>4.0169249999999996</c:v>
                </c:pt>
                <c:pt idx="2537">
                  <c:v>4.0092759999999998</c:v>
                </c:pt>
                <c:pt idx="2538">
                  <c:v>4.004956</c:v>
                </c:pt>
                <c:pt idx="2539">
                  <c:v>4.0045479999999998</c:v>
                </c:pt>
                <c:pt idx="2540">
                  <c:v>4.0079130000000003</c:v>
                </c:pt>
                <c:pt idx="2541">
                  <c:v>4.0141200000000001</c:v>
                </c:pt>
                <c:pt idx="2542">
                  <c:v>4.0218550000000004</c:v>
                </c:pt>
                <c:pt idx="2543">
                  <c:v>4.0294150000000002</c:v>
                </c:pt>
                <c:pt idx="2544">
                  <c:v>4.0356249999999996</c:v>
                </c:pt>
                <c:pt idx="2545">
                  <c:v>4.0392049999999999</c:v>
                </c:pt>
                <c:pt idx="2546">
                  <c:v>4.0393350000000003</c:v>
                </c:pt>
                <c:pt idx="2547">
                  <c:v>4.035247</c:v>
                </c:pt>
                <c:pt idx="2548">
                  <c:v>4.0269219999999999</c:v>
                </c:pt>
                <c:pt idx="2549">
                  <c:v>4.0151120000000002</c:v>
                </c:pt>
                <c:pt idx="2550">
                  <c:v>4.0007650000000003</c:v>
                </c:pt>
                <c:pt idx="2551">
                  <c:v>3.9854080000000001</c:v>
                </c:pt>
                <c:pt idx="2552">
                  <c:v>3.9703149999999998</c:v>
                </c:pt>
                <c:pt idx="2553">
                  <c:v>3.9569839999999998</c:v>
                </c:pt>
                <c:pt idx="2554">
                  <c:v>3.9465240000000001</c:v>
                </c:pt>
                <c:pt idx="2555">
                  <c:v>3.9399690000000001</c:v>
                </c:pt>
                <c:pt idx="2556">
                  <c:v>3.9376859999999998</c:v>
                </c:pt>
                <c:pt idx="2557">
                  <c:v>3.9398140000000001</c:v>
                </c:pt>
                <c:pt idx="2558">
                  <c:v>3.9461599999999999</c:v>
                </c:pt>
                <c:pt idx="2559">
                  <c:v>3.9561310000000001</c:v>
                </c:pt>
                <c:pt idx="2560">
                  <c:v>3.9690949999999998</c:v>
                </c:pt>
                <c:pt idx="2561">
                  <c:v>3.9841440000000001</c:v>
                </c:pt>
                <c:pt idx="2562">
                  <c:v>4.000534</c:v>
                </c:pt>
                <c:pt idx="2563">
                  <c:v>4.0173730000000001</c:v>
                </c:pt>
                <c:pt idx="2564">
                  <c:v>4.033982</c:v>
                </c:pt>
                <c:pt idx="2565">
                  <c:v>4.0500259999999999</c:v>
                </c:pt>
                <c:pt idx="2566">
                  <c:v>4.0653509999999997</c:v>
                </c:pt>
                <c:pt idx="2567">
                  <c:v>4.0795589999999997</c:v>
                </c:pt>
                <c:pt idx="2568">
                  <c:v>4.0922869999999998</c:v>
                </c:pt>
                <c:pt idx="2569">
                  <c:v>4.1029819999999999</c:v>
                </c:pt>
                <c:pt idx="2570">
                  <c:v>4.111199</c:v>
                </c:pt>
                <c:pt idx="2571">
                  <c:v>4.1164930000000002</c:v>
                </c:pt>
                <c:pt idx="2572">
                  <c:v>4.1185299999999998</c:v>
                </c:pt>
                <c:pt idx="2573">
                  <c:v>4.1167509999999998</c:v>
                </c:pt>
                <c:pt idx="2574">
                  <c:v>4.1107589999999998</c:v>
                </c:pt>
                <c:pt idx="2575">
                  <c:v>4.1005989999999999</c:v>
                </c:pt>
                <c:pt idx="2576">
                  <c:v>4.0869619999999998</c:v>
                </c:pt>
                <c:pt idx="2577">
                  <c:v>4.0706100000000003</c:v>
                </c:pt>
                <c:pt idx="2578">
                  <c:v>4.0525609999999999</c:v>
                </c:pt>
                <c:pt idx="2579">
                  <c:v>4.0337449999999997</c:v>
                </c:pt>
                <c:pt idx="2580">
                  <c:v>4.0156450000000001</c:v>
                </c:pt>
                <c:pt idx="2581">
                  <c:v>3.9993599999999998</c:v>
                </c:pt>
                <c:pt idx="2582">
                  <c:v>3.9858319999999998</c:v>
                </c:pt>
                <c:pt idx="2583">
                  <c:v>3.9755240000000001</c:v>
                </c:pt>
                <c:pt idx="2584">
                  <c:v>3.968769</c:v>
                </c:pt>
                <c:pt idx="2585">
                  <c:v>3.965382</c:v>
                </c:pt>
                <c:pt idx="2586">
                  <c:v>3.964715</c:v>
                </c:pt>
                <c:pt idx="2587">
                  <c:v>3.9660120000000001</c:v>
                </c:pt>
                <c:pt idx="2588">
                  <c:v>3.9686539999999999</c:v>
                </c:pt>
                <c:pt idx="2589">
                  <c:v>3.9718580000000001</c:v>
                </c:pt>
                <c:pt idx="2590">
                  <c:v>3.9751379999999998</c:v>
                </c:pt>
                <c:pt idx="2591">
                  <c:v>3.9782009999999999</c:v>
                </c:pt>
                <c:pt idx="2592">
                  <c:v>3.9810400000000001</c:v>
                </c:pt>
                <c:pt idx="2593">
                  <c:v>3.9839820000000001</c:v>
                </c:pt>
                <c:pt idx="2594">
                  <c:v>3.987447</c:v>
                </c:pt>
                <c:pt idx="2595">
                  <c:v>3.992076</c:v>
                </c:pt>
                <c:pt idx="2596">
                  <c:v>3.9983279999999999</c:v>
                </c:pt>
                <c:pt idx="2597">
                  <c:v>4.0063700000000004</c:v>
                </c:pt>
                <c:pt idx="2598">
                  <c:v>4.0159459999999996</c:v>
                </c:pt>
                <c:pt idx="2599">
                  <c:v>4.0264129999999998</c:v>
                </c:pt>
                <c:pt idx="2600">
                  <c:v>4.0371610000000002</c:v>
                </c:pt>
                <c:pt idx="2601">
                  <c:v>4.0474079999999999</c:v>
                </c:pt>
                <c:pt idx="2602">
                  <c:v>4.0564730000000004</c:v>
                </c:pt>
                <c:pt idx="2603">
                  <c:v>4.0635560000000002</c:v>
                </c:pt>
                <c:pt idx="2604">
                  <c:v>4.0683480000000003</c:v>
                </c:pt>
                <c:pt idx="2605">
                  <c:v>4.070932</c:v>
                </c:pt>
                <c:pt idx="2606">
                  <c:v>4.0718120000000004</c:v>
                </c:pt>
                <c:pt idx="2607">
                  <c:v>4.0717140000000001</c:v>
                </c:pt>
                <c:pt idx="2608">
                  <c:v>4.0716229999999998</c:v>
                </c:pt>
                <c:pt idx="2609">
                  <c:v>4.0722719999999999</c:v>
                </c:pt>
                <c:pt idx="2610">
                  <c:v>4.0740040000000004</c:v>
                </c:pt>
                <c:pt idx="2611">
                  <c:v>4.0767810000000004</c:v>
                </c:pt>
                <c:pt idx="2612">
                  <c:v>4.0803120000000002</c:v>
                </c:pt>
                <c:pt idx="2613">
                  <c:v>4.0840120000000004</c:v>
                </c:pt>
                <c:pt idx="2614">
                  <c:v>4.086964</c:v>
                </c:pt>
                <c:pt idx="2615">
                  <c:v>4.0883500000000002</c:v>
                </c:pt>
                <c:pt idx="2616">
                  <c:v>4.0870139999999999</c:v>
                </c:pt>
                <c:pt idx="2617">
                  <c:v>4.0822399999999996</c:v>
                </c:pt>
                <c:pt idx="2618">
                  <c:v>4.07362</c:v>
                </c:pt>
                <c:pt idx="2619">
                  <c:v>4.061318</c:v>
                </c:pt>
                <c:pt idx="2620">
                  <c:v>4.0460289999999999</c:v>
                </c:pt>
                <c:pt idx="2621">
                  <c:v>4.0283720000000001</c:v>
                </c:pt>
                <c:pt idx="2622">
                  <c:v>4.009252</c:v>
                </c:pt>
                <c:pt idx="2623">
                  <c:v>3.9893519999999998</c:v>
                </c:pt>
                <c:pt idx="2624">
                  <c:v>3.9693930000000002</c:v>
                </c:pt>
                <c:pt idx="2625">
                  <c:v>3.9498259999999998</c:v>
                </c:pt>
                <c:pt idx="2626">
                  <c:v>3.931092</c:v>
                </c:pt>
                <c:pt idx="2627">
                  <c:v>3.9135599999999999</c:v>
                </c:pt>
                <c:pt idx="2628">
                  <c:v>3.8979490000000001</c:v>
                </c:pt>
                <c:pt idx="2629">
                  <c:v>3.8847450000000001</c:v>
                </c:pt>
                <c:pt idx="2630">
                  <c:v>3.8745880000000001</c:v>
                </c:pt>
                <c:pt idx="2631">
                  <c:v>3.8680509999999999</c:v>
                </c:pt>
                <c:pt idx="2632">
                  <c:v>3.865885</c:v>
                </c:pt>
                <c:pt idx="2633">
                  <c:v>3.8687900000000002</c:v>
                </c:pt>
                <c:pt idx="2634">
                  <c:v>3.8773909999999998</c:v>
                </c:pt>
                <c:pt idx="2635">
                  <c:v>3.891899</c:v>
                </c:pt>
                <c:pt idx="2636">
                  <c:v>3.9121760000000001</c:v>
                </c:pt>
                <c:pt idx="2637">
                  <c:v>3.9375680000000002</c:v>
                </c:pt>
                <c:pt idx="2638">
                  <c:v>3.966809</c:v>
                </c:pt>
                <c:pt idx="2639">
                  <c:v>3.998866</c:v>
                </c:pt>
                <c:pt idx="2640">
                  <c:v>4.0325559999999996</c:v>
                </c:pt>
                <c:pt idx="2641">
                  <c:v>4.0668189999999997</c:v>
                </c:pt>
                <c:pt idx="2642">
                  <c:v>4.1000909999999999</c:v>
                </c:pt>
                <c:pt idx="2643">
                  <c:v>4.1311470000000003</c:v>
                </c:pt>
                <c:pt idx="2644">
                  <c:v>4.1585780000000003</c:v>
                </c:pt>
                <c:pt idx="2645">
                  <c:v>4.1817729999999997</c:v>
                </c:pt>
                <c:pt idx="2646">
                  <c:v>4.2001989999999996</c:v>
                </c:pt>
                <c:pt idx="2647">
                  <c:v>4.2134530000000003</c:v>
                </c:pt>
                <c:pt idx="2648">
                  <c:v>4.2214879999999999</c:v>
                </c:pt>
                <c:pt idx="2649">
                  <c:v>4.2246249999999996</c:v>
                </c:pt>
                <c:pt idx="2650">
                  <c:v>4.2233689999999999</c:v>
                </c:pt>
                <c:pt idx="2651">
                  <c:v>4.2179099999999998</c:v>
                </c:pt>
                <c:pt idx="2652">
                  <c:v>4.2083940000000002</c:v>
                </c:pt>
                <c:pt idx="2653">
                  <c:v>4.1949730000000001</c:v>
                </c:pt>
                <c:pt idx="2654">
                  <c:v>4.1777699999999998</c:v>
                </c:pt>
                <c:pt idx="2655">
                  <c:v>4.156962</c:v>
                </c:pt>
                <c:pt idx="2656">
                  <c:v>4.1327590000000001</c:v>
                </c:pt>
                <c:pt idx="2657">
                  <c:v>4.105308</c:v>
                </c:pt>
                <c:pt idx="2658">
                  <c:v>4.0748730000000002</c:v>
                </c:pt>
                <c:pt idx="2659">
                  <c:v>4.0419790000000004</c:v>
                </c:pt>
                <c:pt idx="2660">
                  <c:v>4.0077499999999997</c:v>
                </c:pt>
                <c:pt idx="2661">
                  <c:v>3.973239</c:v>
                </c:pt>
                <c:pt idx="2662">
                  <c:v>3.9399959999999998</c:v>
                </c:pt>
                <c:pt idx="2663">
                  <c:v>3.9092229999999999</c:v>
                </c:pt>
                <c:pt idx="2664">
                  <c:v>3.8821629999999998</c:v>
                </c:pt>
                <c:pt idx="2665">
                  <c:v>3.8597229999999998</c:v>
                </c:pt>
                <c:pt idx="2666">
                  <c:v>3.8426209999999998</c:v>
                </c:pt>
                <c:pt idx="2667">
                  <c:v>3.8312279999999999</c:v>
                </c:pt>
                <c:pt idx="2668">
                  <c:v>3.8255509999999999</c:v>
                </c:pt>
                <c:pt idx="2669">
                  <c:v>3.8254190000000001</c:v>
                </c:pt>
                <c:pt idx="2670">
                  <c:v>3.830368</c:v>
                </c:pt>
                <c:pt idx="2671">
                  <c:v>3.839537</c:v>
                </c:pt>
                <c:pt idx="2672">
                  <c:v>3.8523420000000002</c:v>
                </c:pt>
                <c:pt idx="2673">
                  <c:v>3.8680870000000001</c:v>
                </c:pt>
                <c:pt idx="2674">
                  <c:v>3.8863479999999999</c:v>
                </c:pt>
                <c:pt idx="2675">
                  <c:v>3.9064489999999998</c:v>
                </c:pt>
                <c:pt idx="2676">
                  <c:v>3.9278170000000001</c:v>
                </c:pt>
                <c:pt idx="2677">
                  <c:v>3.9498250000000001</c:v>
                </c:pt>
                <c:pt idx="2678">
                  <c:v>3.971946</c:v>
                </c:pt>
                <c:pt idx="2679">
                  <c:v>3.993484</c:v>
                </c:pt>
                <c:pt idx="2680">
                  <c:v>4.0141289999999996</c:v>
                </c:pt>
                <c:pt idx="2681">
                  <c:v>4.0338149999999997</c:v>
                </c:pt>
                <c:pt idx="2682">
                  <c:v>4.0525599999999997</c:v>
                </c:pt>
                <c:pt idx="2683">
                  <c:v>4.070322</c:v>
                </c:pt>
                <c:pt idx="2684">
                  <c:v>4.0872339999999996</c:v>
                </c:pt>
                <c:pt idx="2685">
                  <c:v>4.1036140000000003</c:v>
                </c:pt>
                <c:pt idx="2686">
                  <c:v>4.1198090000000001</c:v>
                </c:pt>
                <c:pt idx="2687">
                  <c:v>4.1357720000000002</c:v>
                </c:pt>
                <c:pt idx="2688">
                  <c:v>4.1511969999999998</c:v>
                </c:pt>
                <c:pt idx="2689">
                  <c:v>4.1655709999999999</c:v>
                </c:pt>
                <c:pt idx="2690">
                  <c:v>4.1780939999999998</c:v>
                </c:pt>
                <c:pt idx="2691">
                  <c:v>4.1880850000000001</c:v>
                </c:pt>
                <c:pt idx="2692">
                  <c:v>4.1946880000000002</c:v>
                </c:pt>
                <c:pt idx="2693">
                  <c:v>4.1973520000000004</c:v>
                </c:pt>
                <c:pt idx="2694">
                  <c:v>4.1956509999999998</c:v>
                </c:pt>
                <c:pt idx="2695">
                  <c:v>4.1894910000000003</c:v>
                </c:pt>
                <c:pt idx="2696">
                  <c:v>4.1790630000000002</c:v>
                </c:pt>
                <c:pt idx="2697">
                  <c:v>4.1648620000000003</c:v>
                </c:pt>
                <c:pt idx="2698">
                  <c:v>4.1475410000000004</c:v>
                </c:pt>
                <c:pt idx="2699">
                  <c:v>4.1275510000000004</c:v>
                </c:pt>
                <c:pt idx="2700">
                  <c:v>4.105359</c:v>
                </c:pt>
                <c:pt idx="2701">
                  <c:v>4.0812689999999998</c:v>
                </c:pt>
                <c:pt idx="2702">
                  <c:v>4.0557040000000004</c:v>
                </c:pt>
                <c:pt idx="2703">
                  <c:v>4.0289289999999998</c:v>
                </c:pt>
                <c:pt idx="2704">
                  <c:v>4.0012280000000002</c:v>
                </c:pt>
                <c:pt idx="2705">
                  <c:v>3.972877</c:v>
                </c:pt>
                <c:pt idx="2706">
                  <c:v>3.944445</c:v>
                </c:pt>
                <c:pt idx="2707">
                  <c:v>3.9166720000000002</c:v>
                </c:pt>
                <c:pt idx="2708">
                  <c:v>3.890911</c:v>
                </c:pt>
                <c:pt idx="2709">
                  <c:v>3.8681329999999998</c:v>
                </c:pt>
                <c:pt idx="2710">
                  <c:v>3.8493560000000002</c:v>
                </c:pt>
                <c:pt idx="2711">
                  <c:v>3.8354460000000001</c:v>
                </c:pt>
                <c:pt idx="2712">
                  <c:v>3.8271540000000002</c:v>
                </c:pt>
                <c:pt idx="2713">
                  <c:v>3.8247230000000001</c:v>
                </c:pt>
                <c:pt idx="2714">
                  <c:v>3.8280590000000001</c:v>
                </c:pt>
                <c:pt idx="2715">
                  <c:v>3.8367779999999998</c:v>
                </c:pt>
                <c:pt idx="2716">
                  <c:v>3.850085</c:v>
                </c:pt>
                <c:pt idx="2717">
                  <c:v>3.867308</c:v>
                </c:pt>
                <c:pt idx="2718">
                  <c:v>3.8877389999999998</c:v>
                </c:pt>
                <c:pt idx="2719">
                  <c:v>3.9108559999999999</c:v>
                </c:pt>
                <c:pt idx="2720">
                  <c:v>3.936178</c:v>
                </c:pt>
                <c:pt idx="2721">
                  <c:v>3.9633240000000001</c:v>
                </c:pt>
                <c:pt idx="2722">
                  <c:v>3.9917440000000002</c:v>
                </c:pt>
                <c:pt idx="2723">
                  <c:v>4.0208760000000003</c:v>
                </c:pt>
                <c:pt idx="2724">
                  <c:v>4.0499219999999996</c:v>
                </c:pt>
                <c:pt idx="2725">
                  <c:v>4.078214</c:v>
                </c:pt>
                <c:pt idx="2726">
                  <c:v>4.104444</c:v>
                </c:pt>
                <c:pt idx="2727">
                  <c:v>4.1274009999999999</c:v>
                </c:pt>
                <c:pt idx="2728">
                  <c:v>4.1458000000000004</c:v>
                </c:pt>
                <c:pt idx="2729">
                  <c:v>4.1589260000000001</c:v>
                </c:pt>
                <c:pt idx="2730">
                  <c:v>4.1660539999999999</c:v>
                </c:pt>
                <c:pt idx="2731">
                  <c:v>4.1669140000000002</c:v>
                </c:pt>
                <c:pt idx="2732">
                  <c:v>4.1617740000000003</c:v>
                </c:pt>
                <c:pt idx="2733">
                  <c:v>4.151402</c:v>
                </c:pt>
                <c:pt idx="2734">
                  <c:v>4.1372159999999996</c:v>
                </c:pt>
                <c:pt idx="2735">
                  <c:v>4.1204669999999997</c:v>
                </c:pt>
                <c:pt idx="2736">
                  <c:v>4.102741</c:v>
                </c:pt>
                <c:pt idx="2737">
                  <c:v>4.0850840000000002</c:v>
                </c:pt>
                <c:pt idx="2738">
                  <c:v>4.0683769999999999</c:v>
                </c:pt>
                <c:pt idx="2739">
                  <c:v>4.0530629999999999</c:v>
                </c:pt>
                <c:pt idx="2740">
                  <c:v>4.0393759999999999</c:v>
                </c:pt>
                <c:pt idx="2741">
                  <c:v>4.0271030000000003</c:v>
                </c:pt>
                <c:pt idx="2742">
                  <c:v>4.0157239999999996</c:v>
                </c:pt>
                <c:pt idx="2743">
                  <c:v>4.0049289999999997</c:v>
                </c:pt>
                <c:pt idx="2744">
                  <c:v>3.994497</c:v>
                </c:pt>
                <c:pt idx="2745">
                  <c:v>3.9844309999999998</c:v>
                </c:pt>
                <c:pt idx="2746">
                  <c:v>3.9750179999999999</c:v>
                </c:pt>
                <c:pt idx="2747">
                  <c:v>3.9668239999999999</c:v>
                </c:pt>
                <c:pt idx="2748">
                  <c:v>3.9606279999999998</c:v>
                </c:pt>
                <c:pt idx="2749">
                  <c:v>3.957271</c:v>
                </c:pt>
                <c:pt idx="2750">
                  <c:v>3.957236</c:v>
                </c:pt>
                <c:pt idx="2751">
                  <c:v>3.9608439999999998</c:v>
                </c:pt>
                <c:pt idx="2752">
                  <c:v>3.9679920000000002</c:v>
                </c:pt>
                <c:pt idx="2753">
                  <c:v>3.9780350000000002</c:v>
                </c:pt>
                <c:pt idx="2754">
                  <c:v>3.9903520000000001</c:v>
                </c:pt>
                <c:pt idx="2755">
                  <c:v>4.0040329999999997</c:v>
                </c:pt>
                <c:pt idx="2756">
                  <c:v>4.0182130000000003</c:v>
                </c:pt>
                <c:pt idx="2757">
                  <c:v>4.0315830000000004</c:v>
                </c:pt>
                <c:pt idx="2758">
                  <c:v>4.0432110000000003</c:v>
                </c:pt>
                <c:pt idx="2759">
                  <c:v>4.052346</c:v>
                </c:pt>
                <c:pt idx="2760">
                  <c:v>4.0587999999999997</c:v>
                </c:pt>
                <c:pt idx="2761">
                  <c:v>4.062405</c:v>
                </c:pt>
                <c:pt idx="2762">
                  <c:v>4.0630959999999998</c:v>
                </c:pt>
                <c:pt idx="2763">
                  <c:v>4.0610010000000001</c:v>
                </c:pt>
                <c:pt idx="2764">
                  <c:v>4.0562509999999996</c:v>
                </c:pt>
                <c:pt idx="2765">
                  <c:v>4.0489949999999997</c:v>
                </c:pt>
                <c:pt idx="2766">
                  <c:v>4.0395070000000004</c:v>
                </c:pt>
                <c:pt idx="2767">
                  <c:v>4.028543</c:v>
                </c:pt>
                <c:pt idx="2768">
                  <c:v>4.016743</c:v>
                </c:pt>
                <c:pt idx="2769">
                  <c:v>4.0050520000000001</c:v>
                </c:pt>
                <c:pt idx="2770">
                  <c:v>3.9941339999999999</c:v>
                </c:pt>
                <c:pt idx="2771">
                  <c:v>3.9846900000000001</c:v>
                </c:pt>
                <c:pt idx="2772">
                  <c:v>3.9773010000000002</c:v>
                </c:pt>
                <c:pt idx="2773">
                  <c:v>3.9726759999999999</c:v>
                </c:pt>
                <c:pt idx="2774">
                  <c:v>3.971158</c:v>
                </c:pt>
                <c:pt idx="2775">
                  <c:v>3.9726699999999999</c:v>
                </c:pt>
                <c:pt idx="2776">
                  <c:v>3.9768560000000002</c:v>
                </c:pt>
                <c:pt idx="2777">
                  <c:v>3.9828380000000001</c:v>
                </c:pt>
                <c:pt idx="2778">
                  <c:v>3.9898799999999999</c:v>
                </c:pt>
                <c:pt idx="2779">
                  <c:v>3.9974249999999998</c:v>
                </c:pt>
                <c:pt idx="2780">
                  <c:v>4.005223</c:v>
                </c:pt>
                <c:pt idx="2781">
                  <c:v>4.0132149999999998</c:v>
                </c:pt>
                <c:pt idx="2782">
                  <c:v>4.0212810000000001</c:v>
                </c:pt>
                <c:pt idx="2783">
                  <c:v>4.0294489999999996</c:v>
                </c:pt>
                <c:pt idx="2784">
                  <c:v>4.0378790000000002</c:v>
                </c:pt>
                <c:pt idx="2785">
                  <c:v>4.0466790000000001</c:v>
                </c:pt>
                <c:pt idx="2786">
                  <c:v>4.0560369999999999</c:v>
                </c:pt>
                <c:pt idx="2787">
                  <c:v>4.0659429999999999</c:v>
                </c:pt>
                <c:pt idx="2788">
                  <c:v>4.0758720000000004</c:v>
                </c:pt>
                <c:pt idx="2789">
                  <c:v>4.0850200000000001</c:v>
                </c:pt>
                <c:pt idx="2790">
                  <c:v>4.0923999999999996</c:v>
                </c:pt>
                <c:pt idx="2791">
                  <c:v>4.0973899999999999</c:v>
                </c:pt>
                <c:pt idx="2792">
                  <c:v>4.0994549999999998</c:v>
                </c:pt>
                <c:pt idx="2793">
                  <c:v>4.0984160000000003</c:v>
                </c:pt>
                <c:pt idx="2794">
                  <c:v>4.0943579999999997</c:v>
                </c:pt>
                <c:pt idx="2795">
                  <c:v>4.087574</c:v>
                </c:pt>
                <c:pt idx="2796">
                  <c:v>4.0786740000000004</c:v>
                </c:pt>
                <c:pt idx="2797">
                  <c:v>4.0682739999999997</c:v>
                </c:pt>
                <c:pt idx="2798">
                  <c:v>4.0572109999999997</c:v>
                </c:pt>
                <c:pt idx="2799">
                  <c:v>4.0459889999999996</c:v>
                </c:pt>
                <c:pt idx="2800">
                  <c:v>4.0348600000000001</c:v>
                </c:pt>
                <c:pt idx="2801">
                  <c:v>4.0239149999999997</c:v>
                </c:pt>
                <c:pt idx="2802">
                  <c:v>4.0132190000000003</c:v>
                </c:pt>
                <c:pt idx="2803">
                  <c:v>4.0028259999999998</c:v>
                </c:pt>
                <c:pt idx="2804">
                  <c:v>3.9927359999999998</c:v>
                </c:pt>
                <c:pt idx="2805">
                  <c:v>3.9830869999999998</c:v>
                </c:pt>
                <c:pt idx="2806">
                  <c:v>3.9740549999999999</c:v>
                </c:pt>
                <c:pt idx="2807">
                  <c:v>3.9658220000000002</c:v>
                </c:pt>
                <c:pt idx="2808">
                  <c:v>3.9589799999999999</c:v>
                </c:pt>
                <c:pt idx="2809">
                  <c:v>3.954027</c:v>
                </c:pt>
                <c:pt idx="2810">
                  <c:v>3.9512499999999999</c:v>
                </c:pt>
                <c:pt idx="2811">
                  <c:v>3.9507850000000002</c:v>
                </c:pt>
                <c:pt idx="2812">
                  <c:v>3.9526180000000002</c:v>
                </c:pt>
                <c:pt idx="2813">
                  <c:v>3.956623</c:v>
                </c:pt>
                <c:pt idx="2814">
                  <c:v>3.962558</c:v>
                </c:pt>
                <c:pt idx="2815">
                  <c:v>3.9700419999999998</c:v>
                </c:pt>
                <c:pt idx="2816">
                  <c:v>3.9785699999999999</c:v>
                </c:pt>
                <c:pt idx="2817">
                  <c:v>3.9875560000000001</c:v>
                </c:pt>
                <c:pt idx="2818">
                  <c:v>3.99661</c:v>
                </c:pt>
                <c:pt idx="2819">
                  <c:v>4.0054939999999997</c:v>
                </c:pt>
                <c:pt idx="2820">
                  <c:v>4.0140320000000003</c:v>
                </c:pt>
                <c:pt idx="2821">
                  <c:v>4.0219290000000001</c:v>
                </c:pt>
                <c:pt idx="2822">
                  <c:v>4.0289089999999996</c:v>
                </c:pt>
                <c:pt idx="2823">
                  <c:v>4.0348009999999999</c:v>
                </c:pt>
                <c:pt idx="2824">
                  <c:v>4.0393999999999997</c:v>
                </c:pt>
                <c:pt idx="2825">
                  <c:v>4.0426469999999997</c:v>
                </c:pt>
                <c:pt idx="2826">
                  <c:v>4.0447059999999997</c:v>
                </c:pt>
                <c:pt idx="2827">
                  <c:v>4.0457020000000004</c:v>
                </c:pt>
                <c:pt idx="2828">
                  <c:v>4.0457150000000004</c:v>
                </c:pt>
                <c:pt idx="2829">
                  <c:v>4.0449780000000004</c:v>
                </c:pt>
                <c:pt idx="2830">
                  <c:v>4.0438200000000002</c:v>
                </c:pt>
                <c:pt idx="2831">
                  <c:v>4.0425170000000001</c:v>
                </c:pt>
                <c:pt idx="2832">
                  <c:v>4.0413259999999998</c:v>
                </c:pt>
                <c:pt idx="2833">
                  <c:v>4.0402630000000004</c:v>
                </c:pt>
                <c:pt idx="2834">
                  <c:v>4.0392049999999999</c:v>
                </c:pt>
                <c:pt idx="2835">
                  <c:v>4.0378629999999998</c:v>
                </c:pt>
                <c:pt idx="2836">
                  <c:v>4.0359860000000003</c:v>
                </c:pt>
                <c:pt idx="2837">
                  <c:v>4.0336150000000002</c:v>
                </c:pt>
                <c:pt idx="2838">
                  <c:v>4.030939</c:v>
                </c:pt>
                <c:pt idx="2839">
                  <c:v>4.0281269999999996</c:v>
                </c:pt>
                <c:pt idx="2840">
                  <c:v>4.0252730000000003</c:v>
                </c:pt>
                <c:pt idx="2841">
                  <c:v>4.0224479999999998</c:v>
                </c:pt>
                <c:pt idx="2842">
                  <c:v>4.019971</c:v>
                </c:pt>
                <c:pt idx="2843">
                  <c:v>4.018014</c:v>
                </c:pt>
                <c:pt idx="2844">
                  <c:v>4.0165449999999998</c:v>
                </c:pt>
                <c:pt idx="2845">
                  <c:v>4.0153020000000001</c:v>
                </c:pt>
                <c:pt idx="2846">
                  <c:v>4.0136900000000004</c:v>
                </c:pt>
                <c:pt idx="2847">
                  <c:v>4.0113159999999999</c:v>
                </c:pt>
                <c:pt idx="2848">
                  <c:v>4.0079149999999997</c:v>
                </c:pt>
                <c:pt idx="2849">
                  <c:v>4.0034260000000002</c:v>
                </c:pt>
                <c:pt idx="2850">
                  <c:v>3.9984000000000002</c:v>
                </c:pt>
                <c:pt idx="2851">
                  <c:v>3.9935550000000002</c:v>
                </c:pt>
                <c:pt idx="2852">
                  <c:v>3.989887</c:v>
                </c:pt>
                <c:pt idx="2853">
                  <c:v>3.9881859999999998</c:v>
                </c:pt>
                <c:pt idx="2854">
                  <c:v>3.9891999999999999</c:v>
                </c:pt>
                <c:pt idx="2855">
                  <c:v>3.9933339999999999</c:v>
                </c:pt>
                <c:pt idx="2856">
                  <c:v>4.0004330000000001</c:v>
                </c:pt>
                <c:pt idx="2857">
                  <c:v>4.0099289999999996</c:v>
                </c:pt>
                <c:pt idx="2858">
                  <c:v>4.0204069999999996</c:v>
                </c:pt>
                <c:pt idx="2859">
                  <c:v>4.0305280000000003</c:v>
                </c:pt>
                <c:pt idx="2860">
                  <c:v>4.0386759999999997</c:v>
                </c:pt>
                <c:pt idx="2861">
                  <c:v>4.0438099999999997</c:v>
                </c:pt>
                <c:pt idx="2862">
                  <c:v>4.0454160000000003</c:v>
                </c:pt>
                <c:pt idx="2863">
                  <c:v>4.043768</c:v>
                </c:pt>
                <c:pt idx="2864">
                  <c:v>4.039434</c:v>
                </c:pt>
                <c:pt idx="2865">
                  <c:v>4.033709</c:v>
                </c:pt>
                <c:pt idx="2866">
                  <c:v>4.0277349999999998</c:v>
                </c:pt>
                <c:pt idx="2867">
                  <c:v>4.022761</c:v>
                </c:pt>
                <c:pt idx="2868">
                  <c:v>4.0196500000000004</c:v>
                </c:pt>
                <c:pt idx="2869">
                  <c:v>4.018961</c:v>
                </c:pt>
                <c:pt idx="2870">
                  <c:v>4.0205310000000001</c:v>
                </c:pt>
                <c:pt idx="2871">
                  <c:v>4.0234740000000002</c:v>
                </c:pt>
                <c:pt idx="2872">
                  <c:v>4.0268509999999997</c:v>
                </c:pt>
                <c:pt idx="2873">
                  <c:v>4.0295259999999997</c:v>
                </c:pt>
                <c:pt idx="2874">
                  <c:v>4.030621</c:v>
                </c:pt>
                <c:pt idx="2875">
                  <c:v>4.0295249999999996</c:v>
                </c:pt>
                <c:pt idx="2876">
                  <c:v>4.0261690000000003</c:v>
                </c:pt>
                <c:pt idx="2877">
                  <c:v>4.020994</c:v>
                </c:pt>
                <c:pt idx="2878">
                  <c:v>4.014475</c:v>
                </c:pt>
                <c:pt idx="2879">
                  <c:v>4.0072970000000003</c:v>
                </c:pt>
                <c:pt idx="2880">
                  <c:v>4.0000989999999996</c:v>
                </c:pt>
                <c:pt idx="2881">
                  <c:v>3.9934639999999999</c:v>
                </c:pt>
                <c:pt idx="2882">
                  <c:v>3.9876070000000001</c:v>
                </c:pt>
                <c:pt idx="2883">
                  <c:v>3.982577</c:v>
                </c:pt>
                <c:pt idx="2884">
                  <c:v>3.978164</c:v>
                </c:pt>
                <c:pt idx="2885">
                  <c:v>3.9740690000000001</c:v>
                </c:pt>
                <c:pt idx="2886">
                  <c:v>3.9700160000000002</c:v>
                </c:pt>
                <c:pt idx="2887">
                  <c:v>3.9659580000000001</c:v>
                </c:pt>
                <c:pt idx="2888">
                  <c:v>3.9622489999999999</c:v>
                </c:pt>
                <c:pt idx="2889">
                  <c:v>3.9595530000000001</c:v>
                </c:pt>
                <c:pt idx="2890">
                  <c:v>3.9586109999999999</c:v>
                </c:pt>
                <c:pt idx="2891">
                  <c:v>3.9603519999999999</c:v>
                </c:pt>
                <c:pt idx="2892">
                  <c:v>3.9652080000000001</c:v>
                </c:pt>
                <c:pt idx="2893">
                  <c:v>3.9734919999999998</c:v>
                </c:pt>
                <c:pt idx="2894">
                  <c:v>3.985331</c:v>
                </c:pt>
                <c:pt idx="2895">
                  <c:v>4.0003729999999997</c:v>
                </c:pt>
                <c:pt idx="2896">
                  <c:v>4.0175200000000002</c:v>
                </c:pt>
                <c:pt idx="2897">
                  <c:v>4.035679</c:v>
                </c:pt>
                <c:pt idx="2898">
                  <c:v>4.0534730000000003</c:v>
                </c:pt>
                <c:pt idx="2899">
                  <c:v>4.0697830000000002</c:v>
                </c:pt>
                <c:pt idx="2900">
                  <c:v>4.0836589999999999</c:v>
                </c:pt>
                <c:pt idx="2901">
                  <c:v>4.094252</c:v>
                </c:pt>
                <c:pt idx="2902">
                  <c:v>4.1012870000000001</c:v>
                </c:pt>
                <c:pt idx="2903">
                  <c:v>4.1048270000000002</c:v>
                </c:pt>
                <c:pt idx="2904">
                  <c:v>4.1051500000000001</c:v>
                </c:pt>
                <c:pt idx="2905">
                  <c:v>4.1027750000000003</c:v>
                </c:pt>
                <c:pt idx="2906">
                  <c:v>4.098147</c:v>
                </c:pt>
                <c:pt idx="2907">
                  <c:v>4.0916329999999999</c:v>
                </c:pt>
                <c:pt idx="2908">
                  <c:v>4.0835179999999998</c:v>
                </c:pt>
                <c:pt idx="2909">
                  <c:v>4.0739239999999999</c:v>
                </c:pt>
                <c:pt idx="2910">
                  <c:v>4.0629189999999999</c:v>
                </c:pt>
                <c:pt idx="2911">
                  <c:v>4.0505120000000003</c:v>
                </c:pt>
                <c:pt idx="2912">
                  <c:v>4.0367329999999999</c:v>
                </c:pt>
                <c:pt idx="2913">
                  <c:v>4.0217640000000001</c:v>
                </c:pt>
                <c:pt idx="2914">
                  <c:v>4.006195</c:v>
                </c:pt>
                <c:pt idx="2915">
                  <c:v>3.9905490000000001</c:v>
                </c:pt>
                <c:pt idx="2916">
                  <c:v>3.9755739999999999</c:v>
                </c:pt>
                <c:pt idx="2917">
                  <c:v>3.9618500000000001</c:v>
                </c:pt>
                <c:pt idx="2918">
                  <c:v>3.9499529999999998</c:v>
                </c:pt>
                <c:pt idx="2919">
                  <c:v>3.9403459999999999</c:v>
                </c:pt>
                <c:pt idx="2920">
                  <c:v>3.9334470000000001</c:v>
                </c:pt>
                <c:pt idx="2921">
                  <c:v>3.9293239999999998</c:v>
                </c:pt>
                <c:pt idx="2922">
                  <c:v>3.9277479999999998</c:v>
                </c:pt>
                <c:pt idx="2923">
                  <c:v>3.928296</c:v>
                </c:pt>
                <c:pt idx="2924">
                  <c:v>3.9303509999999999</c:v>
                </c:pt>
                <c:pt idx="2925">
                  <c:v>3.933748</c:v>
                </c:pt>
                <c:pt idx="2926">
                  <c:v>3.9384730000000001</c:v>
                </c:pt>
                <c:pt idx="2927">
                  <c:v>3.9446439999999998</c:v>
                </c:pt>
                <c:pt idx="2928">
                  <c:v>3.952407</c:v>
                </c:pt>
                <c:pt idx="2929">
                  <c:v>3.9619460000000002</c:v>
                </c:pt>
                <c:pt idx="2930">
                  <c:v>3.9734029999999998</c:v>
                </c:pt>
                <c:pt idx="2931">
                  <c:v>3.9868250000000001</c:v>
                </c:pt>
                <c:pt idx="2932">
                  <c:v>4.002154</c:v>
                </c:pt>
                <c:pt idx="2933">
                  <c:v>4.0191540000000003</c:v>
                </c:pt>
                <c:pt idx="2934">
                  <c:v>4.0371959999999998</c:v>
                </c:pt>
                <c:pt idx="2935">
                  <c:v>4.0555669999999999</c:v>
                </c:pt>
                <c:pt idx="2936">
                  <c:v>4.0731270000000004</c:v>
                </c:pt>
                <c:pt idx="2937">
                  <c:v>4.0888970000000002</c:v>
                </c:pt>
                <c:pt idx="2938">
                  <c:v>4.1018889999999999</c:v>
                </c:pt>
                <c:pt idx="2939">
                  <c:v>4.1115120000000003</c:v>
                </c:pt>
                <c:pt idx="2940">
                  <c:v>4.1174390000000001</c:v>
                </c:pt>
                <c:pt idx="2941">
                  <c:v>4.1197439999999999</c:v>
                </c:pt>
                <c:pt idx="2942">
                  <c:v>4.118824</c:v>
                </c:pt>
                <c:pt idx="2943">
                  <c:v>4.1149810000000002</c:v>
                </c:pt>
                <c:pt idx="2944">
                  <c:v>4.108625</c:v>
                </c:pt>
                <c:pt idx="2945">
                  <c:v>4.1001979999999998</c:v>
                </c:pt>
                <c:pt idx="2946">
                  <c:v>4.0901860000000001</c:v>
                </c:pt>
                <c:pt idx="2947">
                  <c:v>4.0791060000000003</c:v>
                </c:pt>
                <c:pt idx="2948">
                  <c:v>4.0672129999999997</c:v>
                </c:pt>
                <c:pt idx="2949">
                  <c:v>4.0547139999999997</c:v>
                </c:pt>
                <c:pt idx="2950">
                  <c:v>4.0418659999999997</c:v>
                </c:pt>
                <c:pt idx="2951">
                  <c:v>4.0291430000000004</c:v>
                </c:pt>
                <c:pt idx="2952">
                  <c:v>4.0169800000000002</c:v>
                </c:pt>
                <c:pt idx="2953">
                  <c:v>4.0059269999999998</c:v>
                </c:pt>
                <c:pt idx="2954">
                  <c:v>3.9964879999999998</c:v>
                </c:pt>
                <c:pt idx="2955">
                  <c:v>3.9893550000000002</c:v>
                </c:pt>
                <c:pt idx="2956">
                  <c:v>3.9849380000000001</c:v>
                </c:pt>
                <c:pt idx="2957">
                  <c:v>3.9834019999999999</c:v>
                </c:pt>
                <c:pt idx="2958">
                  <c:v>3.984753</c:v>
                </c:pt>
                <c:pt idx="2959">
                  <c:v>3.9888379999999999</c:v>
                </c:pt>
                <c:pt idx="2960">
                  <c:v>3.995377</c:v>
                </c:pt>
                <c:pt idx="2961">
                  <c:v>4.0036149999999999</c:v>
                </c:pt>
                <c:pt idx="2962">
                  <c:v>4.0130080000000001</c:v>
                </c:pt>
                <c:pt idx="2963">
                  <c:v>4.0230009999999998</c:v>
                </c:pt>
                <c:pt idx="2964">
                  <c:v>4.0332400000000002</c:v>
                </c:pt>
                <c:pt idx="2965">
                  <c:v>4.0433300000000001</c:v>
                </c:pt>
                <c:pt idx="2966">
                  <c:v>4.0528930000000001</c:v>
                </c:pt>
                <c:pt idx="2967">
                  <c:v>4.0615189999999997</c:v>
                </c:pt>
                <c:pt idx="2968">
                  <c:v>4.0690239999999998</c:v>
                </c:pt>
                <c:pt idx="2969">
                  <c:v>4.0750159999999997</c:v>
                </c:pt>
                <c:pt idx="2970">
                  <c:v>4.0791550000000001</c:v>
                </c:pt>
                <c:pt idx="2971">
                  <c:v>4.0812229999999996</c:v>
                </c:pt>
                <c:pt idx="2972">
                  <c:v>4.081213</c:v>
                </c:pt>
                <c:pt idx="2973">
                  <c:v>4.0792089999999996</c:v>
                </c:pt>
                <c:pt idx="2974">
                  <c:v>4.0753199999999996</c:v>
                </c:pt>
                <c:pt idx="2975">
                  <c:v>4.0697299999999998</c:v>
                </c:pt>
                <c:pt idx="2976">
                  <c:v>4.0628719999999996</c:v>
                </c:pt>
                <c:pt idx="2977">
                  <c:v>4.0553790000000003</c:v>
                </c:pt>
                <c:pt idx="2978">
                  <c:v>4.0478490000000003</c:v>
                </c:pt>
                <c:pt idx="2979">
                  <c:v>4.0406639999999996</c:v>
                </c:pt>
                <c:pt idx="2980">
                  <c:v>4.033906</c:v>
                </c:pt>
                <c:pt idx="2981">
                  <c:v>4.0274029999999996</c:v>
                </c:pt>
                <c:pt idx="2982">
                  <c:v>4.020867</c:v>
                </c:pt>
                <c:pt idx="2983">
                  <c:v>4.0139440000000004</c:v>
                </c:pt>
                <c:pt idx="2984">
                  <c:v>4.0064070000000003</c:v>
                </c:pt>
                <c:pt idx="2985">
                  <c:v>3.9983599999999999</c:v>
                </c:pt>
                <c:pt idx="2986">
                  <c:v>3.9901360000000001</c:v>
                </c:pt>
                <c:pt idx="2987">
                  <c:v>3.9821650000000002</c:v>
                </c:pt>
                <c:pt idx="2988">
                  <c:v>3.9752200000000002</c:v>
                </c:pt>
                <c:pt idx="2989">
                  <c:v>3.9699460000000002</c:v>
                </c:pt>
                <c:pt idx="2990">
                  <c:v>3.9672109999999998</c:v>
                </c:pt>
                <c:pt idx="2991">
                  <c:v>3.967578</c:v>
                </c:pt>
                <c:pt idx="2992">
                  <c:v>3.9713039999999999</c:v>
                </c:pt>
                <c:pt idx="2993">
                  <c:v>3.9783230000000001</c:v>
                </c:pt>
                <c:pt idx="2994">
                  <c:v>3.9880770000000001</c:v>
                </c:pt>
                <c:pt idx="2995">
                  <c:v>3.9997790000000002</c:v>
                </c:pt>
                <c:pt idx="2996">
                  <c:v>4.0122710000000001</c:v>
                </c:pt>
                <c:pt idx="2997">
                  <c:v>4.0246430000000002</c:v>
                </c:pt>
                <c:pt idx="2998">
                  <c:v>4.0359439999999998</c:v>
                </c:pt>
                <c:pt idx="2999">
                  <c:v>4.0459259999999997</c:v>
                </c:pt>
                <c:pt idx="3000">
                  <c:v>4.0545479999999996</c:v>
                </c:pt>
                <c:pt idx="3001">
                  <c:v>4.0618379999999998</c:v>
                </c:pt>
                <c:pt idx="3002">
                  <c:v>4.0678239999999999</c:v>
                </c:pt>
                <c:pt idx="3003">
                  <c:v>4.0726250000000004</c:v>
                </c:pt>
                <c:pt idx="3004">
                  <c:v>4.0763170000000004</c:v>
                </c:pt>
                <c:pt idx="3005">
                  <c:v>4.0789900000000001</c:v>
                </c:pt>
                <c:pt idx="3006">
                  <c:v>4.0805720000000001</c:v>
                </c:pt>
                <c:pt idx="3007">
                  <c:v>4.0808249999999999</c:v>
                </c:pt>
                <c:pt idx="3008">
                  <c:v>4.0793920000000004</c:v>
                </c:pt>
                <c:pt idx="3009">
                  <c:v>4.0759660000000002</c:v>
                </c:pt>
                <c:pt idx="3010">
                  <c:v>4.0705929999999997</c:v>
                </c:pt>
                <c:pt idx="3011">
                  <c:v>4.0635579999999996</c:v>
                </c:pt>
                <c:pt idx="3012">
                  <c:v>4.0552260000000002</c:v>
                </c:pt>
                <c:pt idx="3013">
                  <c:v>4.046062</c:v>
                </c:pt>
                <c:pt idx="3014">
                  <c:v>4.0365820000000001</c:v>
                </c:pt>
                <c:pt idx="3015">
                  <c:v>4.0270539999999997</c:v>
                </c:pt>
                <c:pt idx="3016">
                  <c:v>4.017684</c:v>
                </c:pt>
                <c:pt idx="3017">
                  <c:v>4.0085940000000004</c:v>
                </c:pt>
                <c:pt idx="3018">
                  <c:v>3.999727</c:v>
                </c:pt>
                <c:pt idx="3019">
                  <c:v>3.9908670000000002</c:v>
                </c:pt>
                <c:pt idx="3020">
                  <c:v>3.9818020000000001</c:v>
                </c:pt>
                <c:pt idx="3021">
                  <c:v>3.9725830000000002</c:v>
                </c:pt>
                <c:pt idx="3022">
                  <c:v>3.9633790000000002</c:v>
                </c:pt>
                <c:pt idx="3023">
                  <c:v>3.954393</c:v>
                </c:pt>
                <c:pt idx="3024">
                  <c:v>3.945964</c:v>
                </c:pt>
                <c:pt idx="3025">
                  <c:v>3.9385089999999998</c:v>
                </c:pt>
                <c:pt idx="3026">
                  <c:v>3.9324849999999998</c:v>
                </c:pt>
                <c:pt idx="3027">
                  <c:v>3.9282330000000001</c:v>
                </c:pt>
                <c:pt idx="3028">
                  <c:v>3.9260830000000002</c:v>
                </c:pt>
                <c:pt idx="3029">
                  <c:v>3.9262169999999998</c:v>
                </c:pt>
                <c:pt idx="3030">
                  <c:v>3.9285950000000001</c:v>
                </c:pt>
                <c:pt idx="3031">
                  <c:v>3.9329700000000001</c:v>
                </c:pt>
                <c:pt idx="3032">
                  <c:v>3.9392339999999999</c:v>
                </c:pt>
                <c:pt idx="3033">
                  <c:v>3.9474779999999998</c:v>
                </c:pt>
                <c:pt idx="3034">
                  <c:v>3.9579490000000002</c:v>
                </c:pt>
                <c:pt idx="3035">
                  <c:v>3.9708410000000001</c:v>
                </c:pt>
                <c:pt idx="3036">
                  <c:v>3.9862760000000002</c:v>
                </c:pt>
                <c:pt idx="3037">
                  <c:v>4.0043579999999999</c:v>
                </c:pt>
                <c:pt idx="3038">
                  <c:v>4.024966</c:v>
                </c:pt>
                <c:pt idx="3039">
                  <c:v>4.0478259999999997</c:v>
                </c:pt>
                <c:pt idx="3040">
                  <c:v>4.072273</c:v>
                </c:pt>
                <c:pt idx="3041">
                  <c:v>4.0974599999999999</c:v>
                </c:pt>
                <c:pt idx="3042">
                  <c:v>4.1220809999999997</c:v>
                </c:pt>
                <c:pt idx="3043">
                  <c:v>4.1448799999999997</c:v>
                </c:pt>
                <c:pt idx="3044">
                  <c:v>4.1643049999999997</c:v>
                </c:pt>
                <c:pt idx="3045">
                  <c:v>4.1794169999999999</c:v>
                </c:pt>
                <c:pt idx="3046">
                  <c:v>4.1892579999999997</c:v>
                </c:pt>
                <c:pt idx="3047">
                  <c:v>4.1934120000000004</c:v>
                </c:pt>
                <c:pt idx="3048">
                  <c:v>4.191675</c:v>
                </c:pt>
                <c:pt idx="3049">
                  <c:v>4.1842779999999999</c:v>
                </c:pt>
                <c:pt idx="3050">
                  <c:v>4.1719609999999996</c:v>
                </c:pt>
                <c:pt idx="3051">
                  <c:v>4.1555470000000003</c:v>
                </c:pt>
                <c:pt idx="3052">
                  <c:v>4.1359050000000002</c:v>
                </c:pt>
                <c:pt idx="3053">
                  <c:v>4.1135210000000004</c:v>
                </c:pt>
                <c:pt idx="3054">
                  <c:v>4.0890149999999998</c:v>
                </c:pt>
                <c:pt idx="3055">
                  <c:v>4.0627639999999996</c:v>
                </c:pt>
                <c:pt idx="3056">
                  <c:v>4.035317</c:v>
                </c:pt>
                <c:pt idx="3057">
                  <c:v>4.0070969999999999</c:v>
                </c:pt>
                <c:pt idx="3058">
                  <c:v>3.9785550000000001</c:v>
                </c:pt>
                <c:pt idx="3059">
                  <c:v>3.9500419999999998</c:v>
                </c:pt>
                <c:pt idx="3060">
                  <c:v>3.9221940000000002</c:v>
                </c:pt>
                <c:pt idx="3061">
                  <c:v>3.895721</c:v>
                </c:pt>
                <c:pt idx="3062">
                  <c:v>3.871734</c:v>
                </c:pt>
                <c:pt idx="3063">
                  <c:v>3.851127</c:v>
                </c:pt>
                <c:pt idx="3064">
                  <c:v>3.8348800000000001</c:v>
                </c:pt>
                <c:pt idx="3065">
                  <c:v>3.8235389999999998</c:v>
                </c:pt>
                <c:pt idx="3066">
                  <c:v>3.8175720000000002</c:v>
                </c:pt>
                <c:pt idx="3067">
                  <c:v>3.8173919999999999</c:v>
                </c:pt>
                <c:pt idx="3068">
                  <c:v>3.823394</c:v>
                </c:pt>
                <c:pt idx="3069">
                  <c:v>3.8355589999999999</c:v>
                </c:pt>
                <c:pt idx="3070">
                  <c:v>3.8534670000000002</c:v>
                </c:pt>
                <c:pt idx="3071">
                  <c:v>3.8764029999999998</c:v>
                </c:pt>
                <c:pt idx="3072">
                  <c:v>3.9037299999999999</c:v>
                </c:pt>
                <c:pt idx="3073">
                  <c:v>3.9344610000000002</c:v>
                </c:pt>
                <c:pt idx="3074">
                  <c:v>3.9678849999999999</c:v>
                </c:pt>
                <c:pt idx="3075">
                  <c:v>4.0028899999999998</c:v>
                </c:pt>
                <c:pt idx="3076">
                  <c:v>4.0383329999999997</c:v>
                </c:pt>
                <c:pt idx="3077">
                  <c:v>4.0728059999999999</c:v>
                </c:pt>
                <c:pt idx="3078">
                  <c:v>4.1052530000000003</c:v>
                </c:pt>
                <c:pt idx="3079">
                  <c:v>4.1342309999999998</c:v>
                </c:pt>
                <c:pt idx="3080">
                  <c:v>4.1587519999999998</c:v>
                </c:pt>
                <c:pt idx="3081">
                  <c:v>4.1780439999999999</c:v>
                </c:pt>
                <c:pt idx="3082">
                  <c:v>4.1918179999999996</c:v>
                </c:pt>
                <c:pt idx="3083">
                  <c:v>4.1996539999999998</c:v>
                </c:pt>
                <c:pt idx="3084">
                  <c:v>4.2013030000000002</c:v>
                </c:pt>
                <c:pt idx="3085">
                  <c:v>4.1971299999999996</c:v>
                </c:pt>
                <c:pt idx="3086">
                  <c:v>4.1877329999999997</c:v>
                </c:pt>
                <c:pt idx="3087">
                  <c:v>4.1737909999999996</c:v>
                </c:pt>
                <c:pt idx="3088">
                  <c:v>4.1556860000000002</c:v>
                </c:pt>
                <c:pt idx="3089">
                  <c:v>4.1338039999999996</c:v>
                </c:pt>
                <c:pt idx="3090">
                  <c:v>4.1084420000000001</c:v>
                </c:pt>
                <c:pt idx="3091">
                  <c:v>4.0801410000000002</c:v>
                </c:pt>
                <c:pt idx="3092">
                  <c:v>4.049385</c:v>
                </c:pt>
                <c:pt idx="3093">
                  <c:v>4.0167950000000001</c:v>
                </c:pt>
                <c:pt idx="3094">
                  <c:v>3.982942</c:v>
                </c:pt>
                <c:pt idx="3095">
                  <c:v>3.9490370000000001</c:v>
                </c:pt>
                <c:pt idx="3096">
                  <c:v>3.9162729999999999</c:v>
                </c:pt>
                <c:pt idx="3097">
                  <c:v>3.8859080000000001</c:v>
                </c:pt>
                <c:pt idx="3098">
                  <c:v>3.8590559999999998</c:v>
                </c:pt>
                <c:pt idx="3099">
                  <c:v>3.8372700000000002</c:v>
                </c:pt>
                <c:pt idx="3100">
                  <c:v>3.8214459999999999</c:v>
                </c:pt>
                <c:pt idx="3101">
                  <c:v>3.812268</c:v>
                </c:pt>
                <c:pt idx="3102">
                  <c:v>3.810006</c:v>
                </c:pt>
                <c:pt idx="3103">
                  <c:v>3.8146819999999999</c:v>
                </c:pt>
                <c:pt idx="3104">
                  <c:v>3.8259479999999999</c:v>
                </c:pt>
                <c:pt idx="3105">
                  <c:v>3.8431730000000002</c:v>
                </c:pt>
                <c:pt idx="3106">
                  <c:v>3.8657530000000002</c:v>
                </c:pt>
                <c:pt idx="3107">
                  <c:v>3.8929749999999999</c:v>
                </c:pt>
                <c:pt idx="3108">
                  <c:v>3.9241100000000002</c:v>
                </c:pt>
                <c:pt idx="3109">
                  <c:v>3.9578419999999999</c:v>
                </c:pt>
                <c:pt idx="3110">
                  <c:v>3.9930189999999999</c:v>
                </c:pt>
                <c:pt idx="3111">
                  <c:v>4.0284129999999996</c:v>
                </c:pt>
                <c:pt idx="3112">
                  <c:v>4.0633319999999999</c:v>
                </c:pt>
                <c:pt idx="3113">
                  <c:v>4.0969139999999999</c:v>
                </c:pt>
                <c:pt idx="3114">
                  <c:v>4.1282170000000002</c:v>
                </c:pt>
                <c:pt idx="3115">
                  <c:v>4.1558960000000003</c:v>
                </c:pt>
                <c:pt idx="3116">
                  <c:v>4.1790289999999999</c:v>
                </c:pt>
                <c:pt idx="3117">
                  <c:v>4.1968310000000004</c:v>
                </c:pt>
                <c:pt idx="3118">
                  <c:v>4.2090490000000003</c:v>
                </c:pt>
                <c:pt idx="3119">
                  <c:v>4.2156640000000003</c:v>
                </c:pt>
                <c:pt idx="3120">
                  <c:v>4.2168279999999996</c:v>
                </c:pt>
                <c:pt idx="3121">
                  <c:v>4.2130070000000002</c:v>
                </c:pt>
                <c:pt idx="3122">
                  <c:v>4.2047220000000003</c:v>
                </c:pt>
                <c:pt idx="3123">
                  <c:v>4.1927620000000001</c:v>
                </c:pt>
                <c:pt idx="3124">
                  <c:v>4.1777350000000002</c:v>
                </c:pt>
                <c:pt idx="3125">
                  <c:v>4.1602490000000003</c:v>
                </c:pt>
                <c:pt idx="3126">
                  <c:v>4.1404699999999997</c:v>
                </c:pt>
                <c:pt idx="3127">
                  <c:v>4.1185559999999999</c:v>
                </c:pt>
                <c:pt idx="3128">
                  <c:v>4.0945739999999997</c:v>
                </c:pt>
                <c:pt idx="3129">
                  <c:v>4.068524</c:v>
                </c:pt>
                <c:pt idx="3130">
                  <c:v>4.0405430000000004</c:v>
                </c:pt>
                <c:pt idx="3131">
                  <c:v>4.0108480000000002</c:v>
                </c:pt>
                <c:pt idx="3132">
                  <c:v>3.9800800000000001</c:v>
                </c:pt>
                <c:pt idx="3133">
                  <c:v>3.9492120000000002</c:v>
                </c:pt>
                <c:pt idx="3134">
                  <c:v>3.9199069999999998</c:v>
                </c:pt>
                <c:pt idx="3135">
                  <c:v>3.8935309999999999</c:v>
                </c:pt>
                <c:pt idx="3136">
                  <c:v>3.8716710000000001</c:v>
                </c:pt>
                <c:pt idx="3137">
                  <c:v>3.8554719999999998</c:v>
                </c:pt>
                <c:pt idx="3138">
                  <c:v>3.8459469999999998</c:v>
                </c:pt>
                <c:pt idx="3139">
                  <c:v>3.8435809999999999</c:v>
                </c:pt>
                <c:pt idx="3140">
                  <c:v>3.848662</c:v>
                </c:pt>
                <c:pt idx="3141">
                  <c:v>3.860805</c:v>
                </c:pt>
                <c:pt idx="3142">
                  <c:v>3.878692</c:v>
                </c:pt>
                <c:pt idx="3143">
                  <c:v>3.9009779999999998</c:v>
                </c:pt>
                <c:pt idx="3144">
                  <c:v>3.9258820000000001</c:v>
                </c:pt>
                <c:pt idx="3145">
                  <c:v>3.952159</c:v>
                </c:pt>
                <c:pt idx="3146">
                  <c:v>3.9785180000000002</c:v>
                </c:pt>
                <c:pt idx="3147">
                  <c:v>4.0039720000000001</c:v>
                </c:pt>
                <c:pt idx="3148">
                  <c:v>4.0274390000000002</c:v>
                </c:pt>
                <c:pt idx="3149">
                  <c:v>4.0484330000000002</c:v>
                </c:pt>
                <c:pt idx="3150">
                  <c:v>4.0666380000000002</c:v>
                </c:pt>
                <c:pt idx="3151">
                  <c:v>4.0819460000000003</c:v>
                </c:pt>
                <c:pt idx="3152">
                  <c:v>4.0942590000000001</c:v>
                </c:pt>
                <c:pt idx="3153">
                  <c:v>4.1034459999999999</c:v>
                </c:pt>
                <c:pt idx="3154">
                  <c:v>4.1092339999999998</c:v>
                </c:pt>
                <c:pt idx="3155">
                  <c:v>4.111453</c:v>
                </c:pt>
                <c:pt idx="3156">
                  <c:v>4.110195</c:v>
                </c:pt>
                <c:pt idx="3157">
                  <c:v>4.1056949999999999</c:v>
                </c:pt>
                <c:pt idx="3158">
                  <c:v>4.0982969999999996</c:v>
                </c:pt>
                <c:pt idx="3159">
                  <c:v>4.0882350000000001</c:v>
                </c:pt>
                <c:pt idx="3160">
                  <c:v>4.076092</c:v>
                </c:pt>
                <c:pt idx="3161">
                  <c:v>4.0626449999999998</c:v>
                </c:pt>
                <c:pt idx="3162">
                  <c:v>4.0489480000000002</c:v>
                </c:pt>
                <c:pt idx="3163">
                  <c:v>4.0358330000000002</c:v>
                </c:pt>
                <c:pt idx="3164">
                  <c:v>4.0239349999999998</c:v>
                </c:pt>
                <c:pt idx="3165">
                  <c:v>4.0133840000000003</c:v>
                </c:pt>
                <c:pt idx="3166">
                  <c:v>4.0042109999999997</c:v>
                </c:pt>
                <c:pt idx="3167">
                  <c:v>3.9962</c:v>
                </c:pt>
                <c:pt idx="3168">
                  <c:v>3.9890699999999999</c:v>
                </c:pt>
                <c:pt idx="3169">
                  <c:v>3.9825910000000002</c:v>
                </c:pt>
                <c:pt idx="3170">
                  <c:v>3.9765519999999999</c:v>
                </c:pt>
                <c:pt idx="3171">
                  <c:v>3.970691</c:v>
                </c:pt>
                <c:pt idx="3172">
                  <c:v>3.9650150000000002</c:v>
                </c:pt>
                <c:pt idx="3173">
                  <c:v>3.9598749999999998</c:v>
                </c:pt>
                <c:pt idx="3174">
                  <c:v>3.9555229999999999</c:v>
                </c:pt>
                <c:pt idx="3175">
                  <c:v>3.952385</c:v>
                </c:pt>
                <c:pt idx="3176">
                  <c:v>3.9507370000000002</c:v>
                </c:pt>
                <c:pt idx="3177">
                  <c:v>3.9509650000000001</c:v>
                </c:pt>
                <c:pt idx="3178">
                  <c:v>3.9533849999999999</c:v>
                </c:pt>
                <c:pt idx="3179">
                  <c:v>3.9581580000000001</c:v>
                </c:pt>
                <c:pt idx="3180">
                  <c:v>3.965141</c:v>
                </c:pt>
                <c:pt idx="3181">
                  <c:v>3.9739330000000002</c:v>
                </c:pt>
                <c:pt idx="3182">
                  <c:v>3.984321</c:v>
                </c:pt>
                <c:pt idx="3183">
                  <c:v>3.996067</c:v>
                </c:pt>
                <c:pt idx="3184">
                  <c:v>4.0090250000000003</c:v>
                </c:pt>
                <c:pt idx="3185">
                  <c:v>4.0230980000000001</c:v>
                </c:pt>
                <c:pt idx="3186">
                  <c:v>4.0383240000000002</c:v>
                </c:pt>
                <c:pt idx="3187">
                  <c:v>4.0547449999999996</c:v>
                </c:pt>
                <c:pt idx="3188">
                  <c:v>4.0723029999999998</c:v>
                </c:pt>
                <c:pt idx="3189">
                  <c:v>4.0906149999999997</c:v>
                </c:pt>
                <c:pt idx="3190">
                  <c:v>4.1091790000000001</c:v>
                </c:pt>
                <c:pt idx="3191">
                  <c:v>4.1274870000000004</c:v>
                </c:pt>
                <c:pt idx="3192">
                  <c:v>4.1446779999999999</c:v>
                </c:pt>
                <c:pt idx="3193">
                  <c:v>4.1598069999999998</c:v>
                </c:pt>
                <c:pt idx="3194">
                  <c:v>4.1713750000000003</c:v>
                </c:pt>
                <c:pt idx="3195">
                  <c:v>4.1782950000000003</c:v>
                </c:pt>
                <c:pt idx="3196">
                  <c:v>4.1795270000000002</c:v>
                </c:pt>
                <c:pt idx="3197">
                  <c:v>4.1747030000000001</c:v>
                </c:pt>
                <c:pt idx="3198">
                  <c:v>4.1639590000000002</c:v>
                </c:pt>
                <c:pt idx="3199">
                  <c:v>4.1478289999999998</c:v>
                </c:pt>
                <c:pt idx="3200">
                  <c:v>4.1271699999999996</c:v>
                </c:pt>
                <c:pt idx="3201">
                  <c:v>4.1028070000000003</c:v>
                </c:pt>
                <c:pt idx="3202">
                  <c:v>4.0760690000000004</c:v>
                </c:pt>
                <c:pt idx="3203">
                  <c:v>4.048044</c:v>
                </c:pt>
                <c:pt idx="3204">
                  <c:v>4.0198609999999997</c:v>
                </c:pt>
                <c:pt idx="3205">
                  <c:v>3.992283</c:v>
                </c:pt>
                <c:pt idx="3206">
                  <c:v>3.9660410000000001</c:v>
                </c:pt>
                <c:pt idx="3207">
                  <c:v>3.9417460000000002</c:v>
                </c:pt>
                <c:pt idx="3208">
                  <c:v>3.9198219999999999</c:v>
                </c:pt>
                <c:pt idx="3209">
                  <c:v>3.9007040000000002</c:v>
                </c:pt>
                <c:pt idx="3210">
                  <c:v>3.8847450000000001</c:v>
                </c:pt>
                <c:pt idx="3211">
                  <c:v>3.8723510000000001</c:v>
                </c:pt>
                <c:pt idx="3212">
                  <c:v>3.8642240000000001</c:v>
                </c:pt>
                <c:pt idx="3213">
                  <c:v>3.8609390000000001</c:v>
                </c:pt>
                <c:pt idx="3214">
                  <c:v>3.8630270000000002</c:v>
                </c:pt>
                <c:pt idx="3215">
                  <c:v>3.8706260000000001</c:v>
                </c:pt>
                <c:pt idx="3216">
                  <c:v>3.8834040000000001</c:v>
                </c:pt>
                <c:pt idx="3217">
                  <c:v>3.9006379999999998</c:v>
                </c:pt>
                <c:pt idx="3218">
                  <c:v>3.9211689999999999</c:v>
                </c:pt>
                <c:pt idx="3219">
                  <c:v>3.9442179999999998</c:v>
                </c:pt>
                <c:pt idx="3220">
                  <c:v>3.9690099999999999</c:v>
                </c:pt>
                <c:pt idx="3221">
                  <c:v>3.9946389999999998</c:v>
                </c:pt>
                <c:pt idx="3222">
                  <c:v>4.020276</c:v>
                </c:pt>
                <c:pt idx="3223">
                  <c:v>4.045204</c:v>
                </c:pt>
                <c:pt idx="3224">
                  <c:v>4.0690169999999997</c:v>
                </c:pt>
                <c:pt idx="3225">
                  <c:v>4.0915609999999996</c:v>
                </c:pt>
                <c:pt idx="3226">
                  <c:v>4.1126860000000001</c:v>
                </c:pt>
                <c:pt idx="3227">
                  <c:v>4.1322700000000001</c:v>
                </c:pt>
                <c:pt idx="3228">
                  <c:v>4.1497679999999999</c:v>
                </c:pt>
                <c:pt idx="3229">
                  <c:v>4.164593</c:v>
                </c:pt>
                <c:pt idx="3230">
                  <c:v>4.1758660000000001</c:v>
                </c:pt>
                <c:pt idx="3231">
                  <c:v>4.1828880000000002</c:v>
                </c:pt>
                <c:pt idx="3232">
                  <c:v>4.1849540000000003</c:v>
                </c:pt>
                <c:pt idx="3233">
                  <c:v>4.1817419999999998</c:v>
                </c:pt>
                <c:pt idx="3234">
                  <c:v>4.1732639999999996</c:v>
                </c:pt>
                <c:pt idx="3235">
                  <c:v>4.1601439999999998</c:v>
                </c:pt>
                <c:pt idx="3236">
                  <c:v>4.1430239999999996</c:v>
                </c:pt>
                <c:pt idx="3237">
                  <c:v>4.1228090000000002</c:v>
                </c:pt>
                <c:pt idx="3238">
                  <c:v>4.1001700000000003</c:v>
                </c:pt>
                <c:pt idx="3239">
                  <c:v>4.0760430000000003</c:v>
                </c:pt>
                <c:pt idx="3240">
                  <c:v>4.0512779999999999</c:v>
                </c:pt>
                <c:pt idx="3241">
                  <c:v>4.0267619999999997</c:v>
                </c:pt>
                <c:pt idx="3242">
                  <c:v>4.0028750000000004</c:v>
                </c:pt>
                <c:pt idx="3243">
                  <c:v>3.979765</c:v>
                </c:pt>
                <c:pt idx="3244">
                  <c:v>3.9574259999999999</c:v>
                </c:pt>
                <c:pt idx="3245">
                  <c:v>3.9359500000000001</c:v>
                </c:pt>
                <c:pt idx="3246">
                  <c:v>3.9157649999999999</c:v>
                </c:pt>
                <c:pt idx="3247">
                  <c:v>3.8974350000000002</c:v>
                </c:pt>
                <c:pt idx="3248">
                  <c:v>3.8818350000000001</c:v>
                </c:pt>
                <c:pt idx="3249">
                  <c:v>3.8700389999999998</c:v>
                </c:pt>
                <c:pt idx="3250">
                  <c:v>3.8628339999999999</c:v>
                </c:pt>
                <c:pt idx="3251">
                  <c:v>3.860849</c:v>
                </c:pt>
                <c:pt idx="3252">
                  <c:v>3.8643640000000001</c:v>
                </c:pt>
                <c:pt idx="3253">
                  <c:v>3.8733680000000001</c:v>
                </c:pt>
                <c:pt idx="3254">
                  <c:v>3.8874650000000002</c:v>
                </c:pt>
                <c:pt idx="3255">
                  <c:v>3.905799</c:v>
                </c:pt>
                <c:pt idx="3256">
                  <c:v>3.9273549999999999</c:v>
                </c:pt>
                <c:pt idx="3257">
                  <c:v>3.9506990000000002</c:v>
                </c:pt>
                <c:pt idx="3258">
                  <c:v>3.974777</c:v>
                </c:pt>
                <c:pt idx="3259">
                  <c:v>3.9985900000000001</c:v>
                </c:pt>
                <c:pt idx="3260">
                  <c:v>4.0212890000000003</c:v>
                </c:pt>
                <c:pt idx="3261">
                  <c:v>4.0423140000000002</c:v>
                </c:pt>
                <c:pt idx="3262">
                  <c:v>4.0615100000000002</c:v>
                </c:pt>
                <c:pt idx="3263">
                  <c:v>4.0790860000000002</c:v>
                </c:pt>
                <c:pt idx="3264">
                  <c:v>4.095148</c:v>
                </c:pt>
                <c:pt idx="3265">
                  <c:v>4.1096130000000004</c:v>
                </c:pt>
                <c:pt idx="3266">
                  <c:v>4.1221920000000001</c:v>
                </c:pt>
                <c:pt idx="3267">
                  <c:v>4.1325370000000001</c:v>
                </c:pt>
                <c:pt idx="3268">
                  <c:v>4.1401389999999996</c:v>
                </c:pt>
                <c:pt idx="3269">
                  <c:v>4.1446909999999999</c:v>
                </c:pt>
                <c:pt idx="3270">
                  <c:v>4.1461009999999998</c:v>
                </c:pt>
                <c:pt idx="3271">
                  <c:v>4.1443490000000001</c:v>
                </c:pt>
                <c:pt idx="3272">
                  <c:v>4.1394219999999997</c:v>
                </c:pt>
                <c:pt idx="3273">
                  <c:v>4.1316689999999996</c:v>
                </c:pt>
                <c:pt idx="3274">
                  <c:v>4.1217540000000001</c:v>
                </c:pt>
                <c:pt idx="3275">
                  <c:v>4.1103300000000003</c:v>
                </c:pt>
                <c:pt idx="3276">
                  <c:v>4.098071</c:v>
                </c:pt>
                <c:pt idx="3277">
                  <c:v>4.0853270000000004</c:v>
                </c:pt>
                <c:pt idx="3278">
                  <c:v>4.0722379999999996</c:v>
                </c:pt>
                <c:pt idx="3279">
                  <c:v>4.0586409999999997</c:v>
                </c:pt>
                <c:pt idx="3280">
                  <c:v>4.0440329999999998</c:v>
                </c:pt>
                <c:pt idx="3281">
                  <c:v>4.0279610000000003</c:v>
                </c:pt>
                <c:pt idx="3282">
                  <c:v>4.010027</c:v>
                </c:pt>
                <c:pt idx="3283">
                  <c:v>3.9900880000000001</c:v>
                </c:pt>
                <c:pt idx="3284">
                  <c:v>3.9685999999999999</c:v>
                </c:pt>
                <c:pt idx="3285">
                  <c:v>3.9466049999999999</c:v>
                </c:pt>
                <c:pt idx="3286">
                  <c:v>3.9251990000000001</c:v>
                </c:pt>
                <c:pt idx="3287">
                  <c:v>3.9060160000000002</c:v>
                </c:pt>
                <c:pt idx="3288">
                  <c:v>3.8904329999999998</c:v>
                </c:pt>
                <c:pt idx="3289">
                  <c:v>3.8801779999999999</c:v>
                </c:pt>
                <c:pt idx="3290">
                  <c:v>3.8763320000000001</c:v>
                </c:pt>
                <c:pt idx="3291">
                  <c:v>3.8795090000000001</c:v>
                </c:pt>
                <c:pt idx="3292">
                  <c:v>3.889608</c:v>
                </c:pt>
                <c:pt idx="3293">
                  <c:v>3.9058670000000002</c:v>
                </c:pt>
                <c:pt idx="3294">
                  <c:v>3.9272239999999998</c:v>
                </c:pt>
                <c:pt idx="3295">
                  <c:v>3.9520050000000002</c:v>
                </c:pt>
                <c:pt idx="3296">
                  <c:v>3.9785810000000001</c:v>
                </c:pt>
                <c:pt idx="3297">
                  <c:v>4.0056669999999999</c:v>
                </c:pt>
                <c:pt idx="3298">
                  <c:v>4.032063</c:v>
                </c:pt>
                <c:pt idx="3299">
                  <c:v>4.0569439999999997</c:v>
                </c:pt>
                <c:pt idx="3300">
                  <c:v>4.079771</c:v>
                </c:pt>
                <c:pt idx="3301">
                  <c:v>4.1001709999999996</c:v>
                </c:pt>
                <c:pt idx="3302">
                  <c:v>4.1179220000000001</c:v>
                </c:pt>
                <c:pt idx="3303">
                  <c:v>4.1328889999999996</c:v>
                </c:pt>
                <c:pt idx="3304">
                  <c:v>4.1449730000000002</c:v>
                </c:pt>
                <c:pt idx="3305">
                  <c:v>4.1537629999999996</c:v>
                </c:pt>
                <c:pt idx="3306">
                  <c:v>4.1586629999999998</c:v>
                </c:pt>
                <c:pt idx="3307">
                  <c:v>4.1589900000000002</c:v>
                </c:pt>
                <c:pt idx="3308">
                  <c:v>4.1544319999999999</c:v>
                </c:pt>
                <c:pt idx="3309">
                  <c:v>4.1449829999999999</c:v>
                </c:pt>
                <c:pt idx="3310">
                  <c:v>4.1308550000000004</c:v>
                </c:pt>
                <c:pt idx="3311">
                  <c:v>4.1123560000000001</c:v>
                </c:pt>
                <c:pt idx="3312">
                  <c:v>4.0900860000000003</c:v>
                </c:pt>
                <c:pt idx="3313">
                  <c:v>4.0648710000000001</c:v>
                </c:pt>
                <c:pt idx="3314">
                  <c:v>4.0379529999999999</c:v>
                </c:pt>
                <c:pt idx="3315">
                  <c:v>4.0102580000000003</c:v>
                </c:pt>
                <c:pt idx="3316">
                  <c:v>3.9826619999999999</c:v>
                </c:pt>
                <c:pt idx="3317">
                  <c:v>3.955956</c:v>
                </c:pt>
                <c:pt idx="3318">
                  <c:v>3.9305940000000001</c:v>
                </c:pt>
                <c:pt idx="3319">
                  <c:v>3.907273</c:v>
                </c:pt>
                <c:pt idx="3320">
                  <c:v>3.8865880000000002</c:v>
                </c:pt>
                <c:pt idx="3321">
                  <c:v>3.869221</c:v>
                </c:pt>
                <c:pt idx="3322">
                  <c:v>3.8556189999999999</c:v>
                </c:pt>
                <c:pt idx="3323">
                  <c:v>3.846473</c:v>
                </c:pt>
                <c:pt idx="3324">
                  <c:v>3.8424</c:v>
                </c:pt>
                <c:pt idx="3325">
                  <c:v>3.8438310000000002</c:v>
                </c:pt>
                <c:pt idx="3326">
                  <c:v>3.8511160000000002</c:v>
                </c:pt>
                <c:pt idx="3327">
                  <c:v>3.8642639999999999</c:v>
                </c:pt>
                <c:pt idx="3328">
                  <c:v>3.882762</c:v>
                </c:pt>
                <c:pt idx="3329">
                  <c:v>3.9057819999999999</c:v>
                </c:pt>
                <c:pt idx="3330">
                  <c:v>3.9320170000000001</c:v>
                </c:pt>
                <c:pt idx="3331">
                  <c:v>3.9602520000000001</c:v>
                </c:pt>
                <c:pt idx="3332">
                  <c:v>3.9889139999999998</c:v>
                </c:pt>
                <c:pt idx="3333">
                  <c:v>4.0168369999999998</c:v>
                </c:pt>
                <c:pt idx="3334">
                  <c:v>4.043031</c:v>
                </c:pt>
                <c:pt idx="3335">
                  <c:v>4.0667330000000002</c:v>
                </c:pt>
                <c:pt idx="3336">
                  <c:v>4.087555</c:v>
                </c:pt>
                <c:pt idx="3337">
                  <c:v>4.1054649999999997</c:v>
                </c:pt>
                <c:pt idx="3338">
                  <c:v>4.1205280000000002</c:v>
                </c:pt>
                <c:pt idx="3339">
                  <c:v>4.1328760000000004</c:v>
                </c:pt>
                <c:pt idx="3340">
                  <c:v>4.1425549999999998</c:v>
                </c:pt>
                <c:pt idx="3341">
                  <c:v>4.149235</c:v>
                </c:pt>
                <c:pt idx="3342">
                  <c:v>4.1524999999999999</c:v>
                </c:pt>
                <c:pt idx="3343">
                  <c:v>4.1518740000000003</c:v>
                </c:pt>
                <c:pt idx="3344">
                  <c:v>4.1469959999999997</c:v>
                </c:pt>
                <c:pt idx="3345">
                  <c:v>4.1374709999999997</c:v>
                </c:pt>
                <c:pt idx="3346">
                  <c:v>4.1231450000000001</c:v>
                </c:pt>
                <c:pt idx="3347">
                  <c:v>4.1041489999999996</c:v>
                </c:pt>
                <c:pt idx="3348">
                  <c:v>4.0810409999999999</c:v>
                </c:pt>
                <c:pt idx="3349">
                  <c:v>4.0548840000000004</c:v>
                </c:pt>
                <c:pt idx="3350">
                  <c:v>4.0267749999999998</c:v>
                </c:pt>
                <c:pt idx="3351">
                  <c:v>3.9982839999999999</c:v>
                </c:pt>
                <c:pt idx="3352">
                  <c:v>3.9707379999999999</c:v>
                </c:pt>
                <c:pt idx="3353">
                  <c:v>3.9457059999999999</c:v>
                </c:pt>
                <c:pt idx="3354">
                  <c:v>3.924134</c:v>
                </c:pt>
                <c:pt idx="3355">
                  <c:v>3.9069099999999999</c:v>
                </c:pt>
                <c:pt idx="3356">
                  <c:v>3.8946779999999999</c:v>
                </c:pt>
                <c:pt idx="3357">
                  <c:v>3.8877440000000001</c:v>
                </c:pt>
                <c:pt idx="3358">
                  <c:v>3.8860000000000001</c:v>
                </c:pt>
                <c:pt idx="3359">
                  <c:v>3.8889830000000001</c:v>
                </c:pt>
                <c:pt idx="3360">
                  <c:v>3.8960159999999999</c:v>
                </c:pt>
                <c:pt idx="3361">
                  <c:v>3.9064679999999998</c:v>
                </c:pt>
                <c:pt idx="3362">
                  <c:v>3.919546</c:v>
                </c:pt>
                <c:pt idx="3363">
                  <c:v>3.9346909999999999</c:v>
                </c:pt>
                <c:pt idx="3364">
                  <c:v>3.9511319999999999</c:v>
                </c:pt>
                <c:pt idx="3365">
                  <c:v>3.9684469999999998</c:v>
                </c:pt>
                <c:pt idx="3366">
                  <c:v>3.9860609999999999</c:v>
                </c:pt>
                <c:pt idx="3367">
                  <c:v>4.003546</c:v>
                </c:pt>
                <c:pt idx="3368">
                  <c:v>4.0205060000000001</c:v>
                </c:pt>
                <c:pt idx="3369">
                  <c:v>4.0367110000000004</c:v>
                </c:pt>
                <c:pt idx="3370">
                  <c:v>4.0518929999999997</c:v>
                </c:pt>
                <c:pt idx="3371">
                  <c:v>4.0657430000000003</c:v>
                </c:pt>
                <c:pt idx="3372">
                  <c:v>4.0779690000000004</c:v>
                </c:pt>
                <c:pt idx="3373">
                  <c:v>4.088165</c:v>
                </c:pt>
                <c:pt idx="3374">
                  <c:v>4.0960289999999997</c:v>
                </c:pt>
                <c:pt idx="3375">
                  <c:v>4.1014920000000004</c:v>
                </c:pt>
                <c:pt idx="3376">
                  <c:v>4.1045400000000001</c:v>
                </c:pt>
                <c:pt idx="3377">
                  <c:v>4.105302</c:v>
                </c:pt>
                <c:pt idx="3378">
                  <c:v>4.1039099999999999</c:v>
                </c:pt>
                <c:pt idx="3379">
                  <c:v>4.1005060000000002</c:v>
                </c:pt>
                <c:pt idx="3380">
                  <c:v>4.0954969999999999</c:v>
                </c:pt>
                <c:pt idx="3381">
                  <c:v>4.0894649999999997</c:v>
                </c:pt>
                <c:pt idx="3382">
                  <c:v>4.0831609999999996</c:v>
                </c:pt>
                <c:pt idx="3383">
                  <c:v>4.0769339999999996</c:v>
                </c:pt>
                <c:pt idx="3384">
                  <c:v>4.0709499999999998</c:v>
                </c:pt>
                <c:pt idx="3385">
                  <c:v>4.0651210000000004</c:v>
                </c:pt>
                <c:pt idx="3386">
                  <c:v>4.0594150000000004</c:v>
                </c:pt>
                <c:pt idx="3387">
                  <c:v>4.0536029999999998</c:v>
                </c:pt>
                <c:pt idx="3388">
                  <c:v>4.0474389999999998</c:v>
                </c:pt>
                <c:pt idx="3389">
                  <c:v>4.0407279999999997</c:v>
                </c:pt>
                <c:pt idx="3390">
                  <c:v>4.0334130000000004</c:v>
                </c:pt>
                <c:pt idx="3391">
                  <c:v>4.025652</c:v>
                </c:pt>
                <c:pt idx="3392">
                  <c:v>4.0176090000000002</c:v>
                </c:pt>
                <c:pt idx="3393">
                  <c:v>4.0096579999999999</c:v>
                </c:pt>
                <c:pt idx="3394">
                  <c:v>4.0022510000000002</c:v>
                </c:pt>
                <c:pt idx="3395">
                  <c:v>3.996013</c:v>
                </c:pt>
                <c:pt idx="3396">
                  <c:v>3.9914999999999998</c:v>
                </c:pt>
                <c:pt idx="3397">
                  <c:v>3.9889450000000002</c:v>
                </c:pt>
                <c:pt idx="3398">
                  <c:v>3.9882050000000002</c:v>
                </c:pt>
                <c:pt idx="3399">
                  <c:v>3.9888979999999998</c:v>
                </c:pt>
                <c:pt idx="3400">
                  <c:v>3.9904709999999999</c:v>
                </c:pt>
                <c:pt idx="3401">
                  <c:v>3.9921669999999998</c:v>
                </c:pt>
                <c:pt idx="3402">
                  <c:v>3.9935870000000002</c:v>
                </c:pt>
                <c:pt idx="3403">
                  <c:v>3.9944280000000001</c:v>
                </c:pt>
                <c:pt idx="3404">
                  <c:v>3.9946269999999999</c:v>
                </c:pt>
                <c:pt idx="3405">
                  <c:v>3.9941260000000001</c:v>
                </c:pt>
                <c:pt idx="3406">
                  <c:v>3.9930249999999998</c:v>
                </c:pt>
                <c:pt idx="3407">
                  <c:v>3.9918390000000001</c:v>
                </c:pt>
                <c:pt idx="3408">
                  <c:v>3.9912459999999998</c:v>
                </c:pt>
                <c:pt idx="3409">
                  <c:v>3.991997</c:v>
                </c:pt>
                <c:pt idx="3410">
                  <c:v>3.9947689999999998</c:v>
                </c:pt>
                <c:pt idx="3411">
                  <c:v>3.9998520000000002</c:v>
                </c:pt>
                <c:pt idx="3412">
                  <c:v>4.0070379999999997</c:v>
                </c:pt>
                <c:pt idx="3413">
                  <c:v>4.0159289999999999</c:v>
                </c:pt>
                <c:pt idx="3414">
                  <c:v>4.025881</c:v>
                </c:pt>
                <c:pt idx="3415">
                  <c:v>4.0362900000000002</c:v>
                </c:pt>
                <c:pt idx="3416">
                  <c:v>4.0465249999999999</c:v>
                </c:pt>
                <c:pt idx="3417">
                  <c:v>4.0561509999999998</c:v>
                </c:pt>
                <c:pt idx="3418">
                  <c:v>4.064648</c:v>
                </c:pt>
                <c:pt idx="3419">
                  <c:v>4.0717090000000002</c:v>
                </c:pt>
                <c:pt idx="3420">
                  <c:v>4.0771499999999996</c:v>
                </c:pt>
                <c:pt idx="3421">
                  <c:v>4.0810839999999997</c:v>
                </c:pt>
                <c:pt idx="3422">
                  <c:v>4.0837580000000004</c:v>
                </c:pt>
                <c:pt idx="3423">
                  <c:v>4.085432</c:v>
                </c:pt>
                <c:pt idx="3424">
                  <c:v>4.0860529999999997</c:v>
                </c:pt>
                <c:pt idx="3425">
                  <c:v>4.0855579999999998</c:v>
                </c:pt>
                <c:pt idx="3426">
                  <c:v>4.0836969999999999</c:v>
                </c:pt>
                <c:pt idx="3427">
                  <c:v>4.0800130000000001</c:v>
                </c:pt>
                <c:pt idx="3428">
                  <c:v>4.0740559999999997</c:v>
                </c:pt>
                <c:pt idx="3429">
                  <c:v>4.065868</c:v>
                </c:pt>
                <c:pt idx="3430">
                  <c:v>4.0556729999999996</c:v>
                </c:pt>
                <c:pt idx="3431">
                  <c:v>4.0438140000000002</c:v>
                </c:pt>
                <c:pt idx="3432">
                  <c:v>4.0307909999999998</c:v>
                </c:pt>
                <c:pt idx="3433">
                  <c:v>4.0170859999999999</c:v>
                </c:pt>
                <c:pt idx="3434">
                  <c:v>4.0034460000000003</c:v>
                </c:pt>
                <c:pt idx="3435">
                  <c:v>3.9907319999999999</c:v>
                </c:pt>
                <c:pt idx="3436">
                  <c:v>3.9796269999999998</c:v>
                </c:pt>
                <c:pt idx="3437">
                  <c:v>3.9707349999999999</c:v>
                </c:pt>
                <c:pt idx="3438">
                  <c:v>3.9642140000000001</c:v>
                </c:pt>
                <c:pt idx="3439">
                  <c:v>3.9599139999999999</c:v>
                </c:pt>
                <c:pt idx="3440">
                  <c:v>3.957573</c:v>
                </c:pt>
                <c:pt idx="3441">
                  <c:v>3.9568469999999998</c:v>
                </c:pt>
                <c:pt idx="3442">
                  <c:v>3.9575909999999999</c:v>
                </c:pt>
                <c:pt idx="3443">
                  <c:v>3.9598409999999999</c:v>
                </c:pt>
                <c:pt idx="3444">
                  <c:v>3.9635850000000001</c:v>
                </c:pt>
                <c:pt idx="3445">
                  <c:v>3.9687320000000001</c:v>
                </c:pt>
                <c:pt idx="3446">
                  <c:v>3.97512</c:v>
                </c:pt>
                <c:pt idx="3447">
                  <c:v>3.98278</c:v>
                </c:pt>
                <c:pt idx="3448">
                  <c:v>3.9918079999999998</c:v>
                </c:pt>
                <c:pt idx="3449">
                  <c:v>4.0021329999999997</c:v>
                </c:pt>
                <c:pt idx="3450">
                  <c:v>4.0135170000000002</c:v>
                </c:pt>
                <c:pt idx="3451">
                  <c:v>4.0253800000000002</c:v>
                </c:pt>
                <c:pt idx="3452">
                  <c:v>4.0371300000000003</c:v>
                </c:pt>
                <c:pt idx="3453">
                  <c:v>4.0479440000000002</c:v>
                </c:pt>
                <c:pt idx="3454">
                  <c:v>4.0572039999999996</c:v>
                </c:pt>
                <c:pt idx="3455">
                  <c:v>4.0644520000000002</c:v>
                </c:pt>
                <c:pt idx="3456">
                  <c:v>4.0695189999999997</c:v>
                </c:pt>
                <c:pt idx="3457">
                  <c:v>4.0723120000000002</c:v>
                </c:pt>
                <c:pt idx="3458">
                  <c:v>4.0728489999999997</c:v>
                </c:pt>
                <c:pt idx="3459">
                  <c:v>4.0712489999999999</c:v>
                </c:pt>
                <c:pt idx="3460">
                  <c:v>4.0677849999999998</c:v>
                </c:pt>
                <c:pt idx="3461">
                  <c:v>4.0627500000000003</c:v>
                </c:pt>
                <c:pt idx="3462">
                  <c:v>4.0565309999999997</c:v>
                </c:pt>
                <c:pt idx="3463">
                  <c:v>4.0493740000000003</c:v>
                </c:pt>
                <c:pt idx="3464">
                  <c:v>4.0415559999999999</c:v>
                </c:pt>
                <c:pt idx="3465">
                  <c:v>4.0333129999999997</c:v>
                </c:pt>
                <c:pt idx="3466">
                  <c:v>4.0248520000000001</c:v>
                </c:pt>
                <c:pt idx="3467">
                  <c:v>4.0164390000000001</c:v>
                </c:pt>
                <c:pt idx="3468">
                  <c:v>4.0083380000000002</c:v>
                </c:pt>
                <c:pt idx="3469">
                  <c:v>4.0009059999999996</c:v>
                </c:pt>
                <c:pt idx="3470">
                  <c:v>3.9944809999999999</c:v>
                </c:pt>
                <c:pt idx="3471">
                  <c:v>3.9893839999999998</c:v>
                </c:pt>
                <c:pt idx="3472">
                  <c:v>3.9856180000000001</c:v>
                </c:pt>
                <c:pt idx="3473">
                  <c:v>3.983028</c:v>
                </c:pt>
                <c:pt idx="3474">
                  <c:v>3.9814310000000002</c:v>
                </c:pt>
                <c:pt idx="3475">
                  <c:v>3.980515</c:v>
                </c:pt>
                <c:pt idx="3476">
                  <c:v>3.9800230000000001</c:v>
                </c:pt>
                <c:pt idx="3477">
                  <c:v>3.9799009999999999</c:v>
                </c:pt>
                <c:pt idx="3478">
                  <c:v>3.979949</c:v>
                </c:pt>
                <c:pt idx="3479">
                  <c:v>3.9800930000000001</c:v>
                </c:pt>
                <c:pt idx="3480">
                  <c:v>3.9805679999999999</c:v>
                </c:pt>
                <c:pt idx="3481">
                  <c:v>3.9816069999999999</c:v>
                </c:pt>
                <c:pt idx="3482">
                  <c:v>3.9835609999999999</c:v>
                </c:pt>
                <c:pt idx="3483">
                  <c:v>3.9867249999999999</c:v>
                </c:pt>
                <c:pt idx="3484">
                  <c:v>3.9913280000000002</c:v>
                </c:pt>
                <c:pt idx="3485">
                  <c:v>3.9973489999999998</c:v>
                </c:pt>
                <c:pt idx="3486">
                  <c:v>4.0045310000000001</c:v>
                </c:pt>
                <c:pt idx="3487">
                  <c:v>4.0122970000000002</c:v>
                </c:pt>
                <c:pt idx="3488">
                  <c:v>4.020327</c:v>
                </c:pt>
                <c:pt idx="3489">
                  <c:v>4.0282030000000004</c:v>
                </c:pt>
                <c:pt idx="3490">
                  <c:v>4.0357519999999996</c:v>
                </c:pt>
                <c:pt idx="3491">
                  <c:v>4.0429930000000001</c:v>
                </c:pt>
                <c:pt idx="3492">
                  <c:v>4.0500170000000004</c:v>
                </c:pt>
                <c:pt idx="3493">
                  <c:v>4.0569259999999998</c:v>
                </c:pt>
                <c:pt idx="3494">
                  <c:v>4.0639019999999997</c:v>
                </c:pt>
                <c:pt idx="3495">
                  <c:v>4.0712060000000001</c:v>
                </c:pt>
                <c:pt idx="3496">
                  <c:v>4.0788659999999997</c:v>
                </c:pt>
                <c:pt idx="3497">
                  <c:v>4.0867789999999999</c:v>
                </c:pt>
                <c:pt idx="3498">
                  <c:v>4.0943649999999998</c:v>
                </c:pt>
                <c:pt idx="3499">
                  <c:v>4.1006919999999996</c:v>
                </c:pt>
                <c:pt idx="3500">
                  <c:v>4.1050760000000004</c:v>
                </c:pt>
                <c:pt idx="3501">
                  <c:v>4.1067980000000004</c:v>
                </c:pt>
                <c:pt idx="3502">
                  <c:v>4.1054430000000002</c:v>
                </c:pt>
                <c:pt idx="3503">
                  <c:v>4.1007829999999998</c:v>
                </c:pt>
                <c:pt idx="3504">
                  <c:v>4.0929169999999999</c:v>
                </c:pt>
                <c:pt idx="3505">
                  <c:v>4.0823359999999997</c:v>
                </c:pt>
                <c:pt idx="3506">
                  <c:v>4.0696789999999998</c:v>
                </c:pt>
                <c:pt idx="3507">
                  <c:v>4.0560409999999996</c:v>
                </c:pt>
                <c:pt idx="3508">
                  <c:v>4.0423989999999996</c:v>
                </c:pt>
                <c:pt idx="3509">
                  <c:v>4.029636</c:v>
                </c:pt>
                <c:pt idx="3510">
                  <c:v>4.0182289999999998</c:v>
                </c:pt>
                <c:pt idx="3511">
                  <c:v>4.0083849999999996</c:v>
                </c:pt>
                <c:pt idx="3512">
                  <c:v>4.0001579999999999</c:v>
                </c:pt>
                <c:pt idx="3513">
                  <c:v>3.9934180000000001</c:v>
                </c:pt>
                <c:pt idx="3514">
                  <c:v>3.9878969999999998</c:v>
                </c:pt>
                <c:pt idx="3515">
                  <c:v>3.983209</c:v>
                </c:pt>
                <c:pt idx="3516">
                  <c:v>3.9793530000000001</c:v>
                </c:pt>
                <c:pt idx="3517">
                  <c:v>3.9764210000000002</c:v>
                </c:pt>
                <c:pt idx="3518">
                  <c:v>3.9745599999999999</c:v>
                </c:pt>
                <c:pt idx="3519">
                  <c:v>3.974113</c:v>
                </c:pt>
                <c:pt idx="3520">
                  <c:v>3.9754049999999999</c:v>
                </c:pt>
                <c:pt idx="3521">
                  <c:v>3.9786769999999998</c:v>
                </c:pt>
                <c:pt idx="3522">
                  <c:v>3.9838779999999998</c:v>
                </c:pt>
                <c:pt idx="3523">
                  <c:v>3.990885</c:v>
                </c:pt>
                <c:pt idx="3524">
                  <c:v>3.9993439999999998</c:v>
                </c:pt>
                <c:pt idx="3525">
                  <c:v>4.0087679999999999</c:v>
                </c:pt>
                <c:pt idx="3526">
                  <c:v>4.0183949999999999</c:v>
                </c:pt>
                <c:pt idx="3527">
                  <c:v>4.0275730000000003</c:v>
                </c:pt>
                <c:pt idx="3528">
                  <c:v>4.0354760000000001</c:v>
                </c:pt>
                <c:pt idx="3529">
                  <c:v>4.0417529999999999</c:v>
                </c:pt>
                <c:pt idx="3530">
                  <c:v>4.0462829999999999</c:v>
                </c:pt>
                <c:pt idx="3531">
                  <c:v>4.0491289999999998</c:v>
                </c:pt>
                <c:pt idx="3532">
                  <c:v>4.0504759999999997</c:v>
                </c:pt>
                <c:pt idx="3533">
                  <c:v>4.0505789999999999</c:v>
                </c:pt>
                <c:pt idx="3534">
                  <c:v>4.0499739999999997</c:v>
                </c:pt>
                <c:pt idx="3535">
                  <c:v>4.0491970000000004</c:v>
                </c:pt>
                <c:pt idx="3536">
                  <c:v>4.0484850000000003</c:v>
                </c:pt>
                <c:pt idx="3537">
                  <c:v>4.048044</c:v>
                </c:pt>
                <c:pt idx="3538">
                  <c:v>4.0480520000000002</c:v>
                </c:pt>
                <c:pt idx="3539">
                  <c:v>4.0484850000000003</c:v>
                </c:pt>
                <c:pt idx="3540">
                  <c:v>4.0492109999999997</c:v>
                </c:pt>
                <c:pt idx="3541">
                  <c:v>4.0500910000000001</c:v>
                </c:pt>
                <c:pt idx="3542">
                  <c:v>4.0509639999999996</c:v>
                </c:pt>
                <c:pt idx="3543">
                  <c:v>4.051666</c:v>
                </c:pt>
                <c:pt idx="3544">
                  <c:v>4.0519429999999996</c:v>
                </c:pt>
                <c:pt idx="3545">
                  <c:v>4.0517180000000002</c:v>
                </c:pt>
                <c:pt idx="3546">
                  <c:v>4.0508610000000003</c:v>
                </c:pt>
                <c:pt idx="3547">
                  <c:v>4.0493560000000004</c:v>
                </c:pt>
                <c:pt idx="3548">
                  <c:v>4.0472270000000004</c:v>
                </c:pt>
                <c:pt idx="3549">
                  <c:v>4.0444639999999996</c:v>
                </c:pt>
                <c:pt idx="3550">
                  <c:v>4.0410630000000003</c:v>
                </c:pt>
                <c:pt idx="3551">
                  <c:v>4.0369650000000004</c:v>
                </c:pt>
                <c:pt idx="3552">
                  <c:v>4.0320640000000001</c:v>
                </c:pt>
                <c:pt idx="3553">
                  <c:v>4.0263520000000002</c:v>
                </c:pt>
                <c:pt idx="3554">
                  <c:v>4.0198109999999998</c:v>
                </c:pt>
                <c:pt idx="3555">
                  <c:v>4.0124420000000001</c:v>
                </c:pt>
                <c:pt idx="3556">
                  <c:v>4.0041690000000001</c:v>
                </c:pt>
                <c:pt idx="3557">
                  <c:v>3.9951240000000001</c:v>
                </c:pt>
                <c:pt idx="3558">
                  <c:v>3.9856240000000001</c:v>
                </c:pt>
                <c:pt idx="3559">
                  <c:v>3.9760420000000001</c:v>
                </c:pt>
                <c:pt idx="3560">
                  <c:v>3.967015</c:v>
                </c:pt>
                <c:pt idx="3561">
                  <c:v>3.9591180000000001</c:v>
                </c:pt>
                <c:pt idx="3562">
                  <c:v>3.9527839999999999</c:v>
                </c:pt>
                <c:pt idx="3563">
                  <c:v>3.9481639999999998</c:v>
                </c:pt>
                <c:pt idx="3564">
                  <c:v>3.9454470000000001</c:v>
                </c:pt>
                <c:pt idx="3565">
                  <c:v>3.9446319999999999</c:v>
                </c:pt>
                <c:pt idx="3566">
                  <c:v>3.9455300000000002</c:v>
                </c:pt>
                <c:pt idx="3567">
                  <c:v>3.9477280000000001</c:v>
                </c:pt>
                <c:pt idx="3568">
                  <c:v>3.9507349999999999</c:v>
                </c:pt>
                <c:pt idx="3569">
                  <c:v>3.9542199999999998</c:v>
                </c:pt>
                <c:pt idx="3570">
                  <c:v>3.9575689999999999</c:v>
                </c:pt>
                <c:pt idx="3571">
                  <c:v>3.9604659999999998</c:v>
                </c:pt>
                <c:pt idx="3572">
                  <c:v>3.962885</c:v>
                </c:pt>
                <c:pt idx="3573">
                  <c:v>3.96502</c:v>
                </c:pt>
                <c:pt idx="3574">
                  <c:v>3.9673389999999999</c:v>
                </c:pt>
                <c:pt idx="3575">
                  <c:v>3.9700989999999998</c:v>
                </c:pt>
                <c:pt idx="3576">
                  <c:v>3.9734729999999998</c:v>
                </c:pt>
                <c:pt idx="3577">
                  <c:v>3.977595</c:v>
                </c:pt>
                <c:pt idx="3578">
                  <c:v>3.9827910000000002</c:v>
                </c:pt>
                <c:pt idx="3579">
                  <c:v>3.9892379999999998</c:v>
                </c:pt>
                <c:pt idx="3580">
                  <c:v>3.996775</c:v>
                </c:pt>
                <c:pt idx="3581">
                  <c:v>4.0051459999999999</c:v>
                </c:pt>
                <c:pt idx="3582">
                  <c:v>4.0141640000000001</c:v>
                </c:pt>
                <c:pt idx="3583">
                  <c:v>4.023784</c:v>
                </c:pt>
                <c:pt idx="3584">
                  <c:v>4.0340980000000002</c:v>
                </c:pt>
                <c:pt idx="3585">
                  <c:v>4.0452760000000003</c:v>
                </c:pt>
                <c:pt idx="3586">
                  <c:v>4.0572999999999997</c:v>
                </c:pt>
                <c:pt idx="3587">
                  <c:v>4.070036</c:v>
                </c:pt>
                <c:pt idx="3588">
                  <c:v>4.0831780000000002</c:v>
                </c:pt>
                <c:pt idx="3589">
                  <c:v>4.096495</c:v>
                </c:pt>
                <c:pt idx="3590">
                  <c:v>4.1093380000000002</c:v>
                </c:pt>
                <c:pt idx="3591">
                  <c:v>4.1208499999999999</c:v>
                </c:pt>
                <c:pt idx="3592">
                  <c:v>4.1296780000000002</c:v>
                </c:pt>
                <c:pt idx="3593">
                  <c:v>4.1350340000000001</c:v>
                </c:pt>
                <c:pt idx="3594">
                  <c:v>4.136247</c:v>
                </c:pt>
                <c:pt idx="3595">
                  <c:v>4.1330020000000003</c:v>
                </c:pt>
                <c:pt idx="3596">
                  <c:v>4.1252199999999997</c:v>
                </c:pt>
                <c:pt idx="3597">
                  <c:v>4.1131260000000003</c:v>
                </c:pt>
                <c:pt idx="3598">
                  <c:v>4.09734</c:v>
                </c:pt>
                <c:pt idx="3599">
                  <c:v>4.0789819999999999</c:v>
                </c:pt>
                <c:pt idx="3600">
                  <c:v>4.0591590000000002</c:v>
                </c:pt>
                <c:pt idx="3601">
                  <c:v>4.0389210000000002</c:v>
                </c:pt>
                <c:pt idx="3602">
                  <c:v>4.0189339999999998</c:v>
                </c:pt>
                <c:pt idx="3603">
                  <c:v>3.9997319999999998</c:v>
                </c:pt>
                <c:pt idx="3604">
                  <c:v>3.9814090000000002</c:v>
                </c:pt>
                <c:pt idx="3605">
                  <c:v>3.964038</c:v>
                </c:pt>
                <c:pt idx="3606">
                  <c:v>3.9477069999999999</c:v>
                </c:pt>
                <c:pt idx="3607">
                  <c:v>3.9328090000000002</c:v>
                </c:pt>
                <c:pt idx="3608">
                  <c:v>3.9198750000000002</c:v>
                </c:pt>
                <c:pt idx="3609">
                  <c:v>3.9095759999999999</c:v>
                </c:pt>
                <c:pt idx="3610">
                  <c:v>3.9027090000000002</c:v>
                </c:pt>
                <c:pt idx="3611">
                  <c:v>3.899864</c:v>
                </c:pt>
                <c:pt idx="3612">
                  <c:v>3.901554</c:v>
                </c:pt>
                <c:pt idx="3613">
                  <c:v>3.9080810000000001</c:v>
                </c:pt>
                <c:pt idx="3614">
                  <c:v>3.9196460000000002</c:v>
                </c:pt>
                <c:pt idx="3615">
                  <c:v>3.935908</c:v>
                </c:pt>
                <c:pt idx="3616">
                  <c:v>3.9560650000000002</c:v>
                </c:pt>
                <c:pt idx="3617">
                  <c:v>3.9785089999999999</c:v>
                </c:pt>
                <c:pt idx="3618">
                  <c:v>4.0016809999999996</c:v>
                </c:pt>
                <c:pt idx="3619">
                  <c:v>4.0238290000000001</c:v>
                </c:pt>
                <c:pt idx="3620">
                  <c:v>4.0440940000000003</c:v>
                </c:pt>
                <c:pt idx="3621">
                  <c:v>4.0617429999999999</c:v>
                </c:pt>
                <c:pt idx="3622">
                  <c:v>4.0762169999999998</c:v>
                </c:pt>
                <c:pt idx="3623">
                  <c:v>4.087046</c:v>
                </c:pt>
                <c:pt idx="3624">
                  <c:v>4.0944229999999999</c:v>
                </c:pt>
                <c:pt idx="3625">
                  <c:v>4.0986180000000001</c:v>
                </c:pt>
                <c:pt idx="3626">
                  <c:v>4.1000509999999997</c:v>
                </c:pt>
                <c:pt idx="3627">
                  <c:v>4.0990529999999996</c:v>
                </c:pt>
                <c:pt idx="3628">
                  <c:v>4.0957439999999998</c:v>
                </c:pt>
                <c:pt idx="3629">
                  <c:v>4.0899109999999999</c:v>
                </c:pt>
                <c:pt idx="3630">
                  <c:v>4.0812879999999998</c:v>
                </c:pt>
                <c:pt idx="3631">
                  <c:v>4.0698040000000004</c:v>
                </c:pt>
                <c:pt idx="3632">
                  <c:v>4.0557129999999999</c:v>
                </c:pt>
                <c:pt idx="3633">
                  <c:v>4.039434</c:v>
                </c:pt>
                <c:pt idx="3634">
                  <c:v>4.0216500000000002</c:v>
                </c:pt>
                <c:pt idx="3635">
                  <c:v>4.0030869999999998</c:v>
                </c:pt>
                <c:pt idx="3636">
                  <c:v>3.9843999999999999</c:v>
                </c:pt>
                <c:pt idx="3637">
                  <c:v>3.9666269999999999</c:v>
                </c:pt>
                <c:pt idx="3638">
                  <c:v>3.9504769999999998</c:v>
                </c:pt>
                <c:pt idx="3639">
                  <c:v>3.9365999999999999</c:v>
                </c:pt>
                <c:pt idx="3640">
                  <c:v>3.9251130000000001</c:v>
                </c:pt>
                <c:pt idx="3641">
                  <c:v>3.9159649999999999</c:v>
                </c:pt>
                <c:pt idx="3642">
                  <c:v>3.9091300000000002</c:v>
                </c:pt>
                <c:pt idx="3643">
                  <c:v>3.9045879999999999</c:v>
                </c:pt>
                <c:pt idx="3644">
                  <c:v>3.9023310000000002</c:v>
                </c:pt>
                <c:pt idx="3645">
                  <c:v>3.902377</c:v>
                </c:pt>
                <c:pt idx="3646">
                  <c:v>3.9051659999999999</c:v>
                </c:pt>
                <c:pt idx="3647">
                  <c:v>3.9111099999999999</c:v>
                </c:pt>
                <c:pt idx="3648">
                  <c:v>3.9204310000000002</c:v>
                </c:pt>
                <c:pt idx="3649">
                  <c:v>3.933351</c:v>
                </c:pt>
                <c:pt idx="3650">
                  <c:v>3.9499770000000001</c:v>
                </c:pt>
                <c:pt idx="3651">
                  <c:v>3.9703900000000001</c:v>
                </c:pt>
                <c:pt idx="3652">
                  <c:v>3.9944060000000001</c:v>
                </c:pt>
                <c:pt idx="3653">
                  <c:v>4.0213150000000004</c:v>
                </c:pt>
                <c:pt idx="3654">
                  <c:v>4.0497389999999998</c:v>
                </c:pt>
                <c:pt idx="3655">
                  <c:v>4.0784630000000002</c:v>
                </c:pt>
                <c:pt idx="3656">
                  <c:v>4.1062269999999996</c:v>
                </c:pt>
                <c:pt idx="3657">
                  <c:v>4.1322349999999997</c:v>
                </c:pt>
                <c:pt idx="3658">
                  <c:v>4.1554890000000002</c:v>
                </c:pt>
                <c:pt idx="3659">
                  <c:v>4.175389</c:v>
                </c:pt>
                <c:pt idx="3660">
                  <c:v>4.1913340000000003</c:v>
                </c:pt>
                <c:pt idx="3661">
                  <c:v>4.2030089999999998</c:v>
                </c:pt>
                <c:pt idx="3662">
                  <c:v>4.210324</c:v>
                </c:pt>
                <c:pt idx="3663">
                  <c:v>4.2133399999999996</c:v>
                </c:pt>
                <c:pt idx="3664">
                  <c:v>4.2119549999999997</c:v>
                </c:pt>
                <c:pt idx="3665">
                  <c:v>4.2059749999999996</c:v>
                </c:pt>
                <c:pt idx="3666">
                  <c:v>4.1950979999999998</c:v>
                </c:pt>
                <c:pt idx="3667">
                  <c:v>4.1791600000000004</c:v>
                </c:pt>
                <c:pt idx="3668">
                  <c:v>4.1581489999999999</c:v>
                </c:pt>
                <c:pt idx="3669">
                  <c:v>4.1320930000000002</c:v>
                </c:pt>
                <c:pt idx="3670">
                  <c:v>4.1014109999999997</c:v>
                </c:pt>
                <c:pt idx="3671">
                  <c:v>4.0671200000000001</c:v>
                </c:pt>
                <c:pt idx="3672">
                  <c:v>4.0302470000000001</c:v>
                </c:pt>
                <c:pt idx="3673">
                  <c:v>3.9923630000000001</c:v>
                </c:pt>
                <c:pt idx="3674">
                  <c:v>3.955082</c:v>
                </c:pt>
                <c:pt idx="3675">
                  <c:v>3.919699</c:v>
                </c:pt>
                <c:pt idx="3676">
                  <c:v>3.8877679999999999</c:v>
                </c:pt>
                <c:pt idx="3677">
                  <c:v>3.8603830000000001</c:v>
                </c:pt>
                <c:pt idx="3678">
                  <c:v>3.838727</c:v>
                </c:pt>
                <c:pt idx="3679">
                  <c:v>3.823321</c:v>
                </c:pt>
                <c:pt idx="3680">
                  <c:v>3.8144330000000002</c:v>
                </c:pt>
                <c:pt idx="3681">
                  <c:v>3.8119719999999999</c:v>
                </c:pt>
                <c:pt idx="3682">
                  <c:v>3.8157649999999999</c:v>
                </c:pt>
                <c:pt idx="3683">
                  <c:v>3.825574</c:v>
                </c:pt>
                <c:pt idx="3684">
                  <c:v>3.8410639999999998</c:v>
                </c:pt>
                <c:pt idx="3685">
                  <c:v>3.861869</c:v>
                </c:pt>
                <c:pt idx="3686">
                  <c:v>3.887613</c:v>
                </c:pt>
                <c:pt idx="3687">
                  <c:v>3.917678</c:v>
                </c:pt>
                <c:pt idx="3688">
                  <c:v>3.9514670000000001</c:v>
                </c:pt>
                <c:pt idx="3689">
                  <c:v>3.988029</c:v>
                </c:pt>
                <c:pt idx="3690">
                  <c:v>4.0264030000000002</c:v>
                </c:pt>
                <c:pt idx="3691">
                  <c:v>4.0650399999999998</c:v>
                </c:pt>
                <c:pt idx="3692">
                  <c:v>4.1027709999999997</c:v>
                </c:pt>
                <c:pt idx="3693">
                  <c:v>4.1381649999999999</c:v>
                </c:pt>
                <c:pt idx="3694">
                  <c:v>4.1701519999999999</c:v>
                </c:pt>
                <c:pt idx="3695">
                  <c:v>4.1976120000000003</c:v>
                </c:pt>
                <c:pt idx="3696">
                  <c:v>4.2198830000000003</c:v>
                </c:pt>
                <c:pt idx="3697">
                  <c:v>4.2366400000000004</c:v>
                </c:pt>
                <c:pt idx="3698">
                  <c:v>4.2479040000000001</c:v>
                </c:pt>
                <c:pt idx="3699">
                  <c:v>4.2539129999999998</c:v>
                </c:pt>
                <c:pt idx="3700">
                  <c:v>4.2549000000000001</c:v>
                </c:pt>
                <c:pt idx="3701">
                  <c:v>4.251099</c:v>
                </c:pt>
                <c:pt idx="3702">
                  <c:v>4.2427820000000001</c:v>
                </c:pt>
                <c:pt idx="3703">
                  <c:v>4.2301900000000003</c:v>
                </c:pt>
                <c:pt idx="3704">
                  <c:v>4.2133180000000001</c:v>
                </c:pt>
                <c:pt idx="3705">
                  <c:v>4.1922540000000001</c:v>
                </c:pt>
                <c:pt idx="3706">
                  <c:v>4.1670949999999998</c:v>
                </c:pt>
                <c:pt idx="3707">
                  <c:v>4.1379999999999999</c:v>
                </c:pt>
                <c:pt idx="3708">
                  <c:v>4.1053559999999996</c:v>
                </c:pt>
                <c:pt idx="3709">
                  <c:v>4.0698359999999996</c:v>
                </c:pt>
                <c:pt idx="3710">
                  <c:v>4.0325519999999999</c:v>
                </c:pt>
                <c:pt idx="3711">
                  <c:v>3.9945919999999999</c:v>
                </c:pt>
                <c:pt idx="3712">
                  <c:v>3.9574120000000002</c:v>
                </c:pt>
                <c:pt idx="3713">
                  <c:v>3.9222009999999998</c:v>
                </c:pt>
                <c:pt idx="3714">
                  <c:v>3.8905150000000002</c:v>
                </c:pt>
                <c:pt idx="3715">
                  <c:v>3.8633760000000001</c:v>
                </c:pt>
                <c:pt idx="3716">
                  <c:v>3.8418950000000001</c:v>
                </c:pt>
                <c:pt idx="3717">
                  <c:v>3.8265950000000002</c:v>
                </c:pt>
                <c:pt idx="3718">
                  <c:v>3.817752</c:v>
                </c:pt>
                <c:pt idx="3719">
                  <c:v>3.8153679999999999</c:v>
                </c:pt>
                <c:pt idx="3720">
                  <c:v>3.8192539999999999</c:v>
                </c:pt>
                <c:pt idx="3721">
                  <c:v>3.828929</c:v>
                </c:pt>
                <c:pt idx="3722">
                  <c:v>3.8437839999999999</c:v>
                </c:pt>
                <c:pt idx="3723">
                  <c:v>3.8631280000000001</c:v>
                </c:pt>
                <c:pt idx="3724">
                  <c:v>3.8861859999999999</c:v>
                </c:pt>
                <c:pt idx="3725">
                  <c:v>3.9121049999999999</c:v>
                </c:pt>
                <c:pt idx="3726">
                  <c:v>3.9397519999999999</c:v>
                </c:pt>
                <c:pt idx="3727">
                  <c:v>3.9683920000000001</c:v>
                </c:pt>
                <c:pt idx="3728">
                  <c:v>3.997109</c:v>
                </c:pt>
                <c:pt idx="3729">
                  <c:v>4.0251590000000004</c:v>
                </c:pt>
                <c:pt idx="3730">
                  <c:v>4.05159</c:v>
                </c:pt>
                <c:pt idx="3731">
                  <c:v>4.0756959999999998</c:v>
                </c:pt>
                <c:pt idx="3732">
                  <c:v>4.0966930000000001</c:v>
                </c:pt>
                <c:pt idx="3733">
                  <c:v>4.114109</c:v>
                </c:pt>
                <c:pt idx="3734">
                  <c:v>4.1276270000000004</c:v>
                </c:pt>
                <c:pt idx="3735">
                  <c:v>4.1373639999999998</c:v>
                </c:pt>
                <c:pt idx="3736">
                  <c:v>4.143465</c:v>
                </c:pt>
                <c:pt idx="3737">
                  <c:v>4.1460569999999999</c:v>
                </c:pt>
                <c:pt idx="3738">
                  <c:v>4.1453899999999999</c:v>
                </c:pt>
                <c:pt idx="3739">
                  <c:v>4.1418039999999996</c:v>
                </c:pt>
                <c:pt idx="3740">
                  <c:v>4.1355979999999999</c:v>
                </c:pt>
                <c:pt idx="3741">
                  <c:v>4.1271009999999997</c:v>
                </c:pt>
                <c:pt idx="3742">
                  <c:v>4.1164139999999998</c:v>
                </c:pt>
                <c:pt idx="3743">
                  <c:v>4.1037160000000004</c:v>
                </c:pt>
                <c:pt idx="3744">
                  <c:v>4.0891520000000003</c:v>
                </c:pt>
                <c:pt idx="3745">
                  <c:v>4.0728070000000001</c:v>
                </c:pt>
                <c:pt idx="3746">
                  <c:v>4.054697</c:v>
                </c:pt>
                <c:pt idx="3747">
                  <c:v>4.0351520000000001</c:v>
                </c:pt>
                <c:pt idx="3748">
                  <c:v>4.0149480000000004</c:v>
                </c:pt>
                <c:pt idx="3749">
                  <c:v>3.994837</c:v>
                </c:pt>
                <c:pt idx="3750">
                  <c:v>3.9754399999999999</c:v>
                </c:pt>
                <c:pt idx="3751">
                  <c:v>3.9575629999999999</c:v>
                </c:pt>
                <c:pt idx="3752">
                  <c:v>3.9417239999999998</c:v>
                </c:pt>
                <c:pt idx="3753">
                  <c:v>3.9283510000000001</c:v>
                </c:pt>
                <c:pt idx="3754">
                  <c:v>3.917802</c:v>
                </c:pt>
                <c:pt idx="3755">
                  <c:v>3.910304</c:v>
                </c:pt>
                <c:pt idx="3756">
                  <c:v>3.905672</c:v>
                </c:pt>
                <c:pt idx="3757">
                  <c:v>3.9035479999999998</c:v>
                </c:pt>
                <c:pt idx="3758">
                  <c:v>3.9036879999999998</c:v>
                </c:pt>
                <c:pt idx="3759">
                  <c:v>3.9060280000000001</c:v>
                </c:pt>
                <c:pt idx="3760">
                  <c:v>3.910628</c:v>
                </c:pt>
                <c:pt idx="3761">
                  <c:v>3.917532</c:v>
                </c:pt>
                <c:pt idx="3762">
                  <c:v>3.926974</c:v>
                </c:pt>
                <c:pt idx="3763">
                  <c:v>3.9390839999999998</c:v>
                </c:pt>
                <c:pt idx="3764">
                  <c:v>3.9539249999999999</c:v>
                </c:pt>
                <c:pt idx="3765">
                  <c:v>3.9714689999999999</c:v>
                </c:pt>
                <c:pt idx="3766">
                  <c:v>3.9915180000000001</c:v>
                </c:pt>
                <c:pt idx="3767">
                  <c:v>4.0137660000000004</c:v>
                </c:pt>
                <c:pt idx="3768">
                  <c:v>4.0373599999999996</c:v>
                </c:pt>
                <c:pt idx="3769">
                  <c:v>4.0614210000000002</c:v>
                </c:pt>
                <c:pt idx="3770">
                  <c:v>4.0848779999999998</c:v>
                </c:pt>
                <c:pt idx="3771">
                  <c:v>4.1067799999999997</c:v>
                </c:pt>
                <c:pt idx="3772">
                  <c:v>4.1264120000000002</c:v>
                </c:pt>
                <c:pt idx="3773">
                  <c:v>4.1428010000000004</c:v>
                </c:pt>
                <c:pt idx="3774">
                  <c:v>4.1549469999999999</c:v>
                </c:pt>
                <c:pt idx="3775">
                  <c:v>4.1622830000000004</c:v>
                </c:pt>
                <c:pt idx="3776">
                  <c:v>4.1644030000000001</c:v>
                </c:pt>
                <c:pt idx="3777">
                  <c:v>4.1611950000000002</c:v>
                </c:pt>
                <c:pt idx="3778">
                  <c:v>4.1525340000000002</c:v>
                </c:pt>
                <c:pt idx="3779">
                  <c:v>4.1384829999999999</c:v>
                </c:pt>
                <c:pt idx="3780">
                  <c:v>4.1194110000000004</c:v>
                </c:pt>
                <c:pt idx="3781">
                  <c:v>4.0958829999999997</c:v>
                </c:pt>
                <c:pt idx="3782">
                  <c:v>4.0687569999999997</c:v>
                </c:pt>
                <c:pt idx="3783">
                  <c:v>4.0388250000000001</c:v>
                </c:pt>
                <c:pt idx="3784">
                  <c:v>4.0072549999999998</c:v>
                </c:pt>
                <c:pt idx="3785">
                  <c:v>3.975444</c:v>
                </c:pt>
                <c:pt idx="3786">
                  <c:v>3.9444940000000002</c:v>
                </c:pt>
                <c:pt idx="3787">
                  <c:v>3.9159099999999998</c:v>
                </c:pt>
                <c:pt idx="3788">
                  <c:v>3.8908209999999999</c:v>
                </c:pt>
                <c:pt idx="3789">
                  <c:v>3.8703650000000001</c:v>
                </c:pt>
                <c:pt idx="3790">
                  <c:v>3.8551489999999999</c:v>
                </c:pt>
                <c:pt idx="3791">
                  <c:v>3.8458359999999998</c:v>
                </c:pt>
                <c:pt idx="3792">
                  <c:v>3.8426909999999999</c:v>
                </c:pt>
                <c:pt idx="3793">
                  <c:v>3.845726</c:v>
                </c:pt>
                <c:pt idx="3794">
                  <c:v>3.854749</c:v>
                </c:pt>
                <c:pt idx="3795">
                  <c:v>3.8693110000000002</c:v>
                </c:pt>
                <c:pt idx="3796">
                  <c:v>3.8887640000000001</c:v>
                </c:pt>
                <c:pt idx="3797">
                  <c:v>3.9124310000000002</c:v>
                </c:pt>
                <c:pt idx="3798">
                  <c:v>3.939343</c:v>
                </c:pt>
                <c:pt idx="3799">
                  <c:v>3.9688099999999999</c:v>
                </c:pt>
                <c:pt idx="3800">
                  <c:v>4.0001680000000004</c:v>
                </c:pt>
                <c:pt idx="3801">
                  <c:v>4.0324499999999999</c:v>
                </c:pt>
                <c:pt idx="3802">
                  <c:v>4.0648970000000002</c:v>
                </c:pt>
                <c:pt idx="3803">
                  <c:v>4.0964479999999996</c:v>
                </c:pt>
                <c:pt idx="3804">
                  <c:v>4.126201</c:v>
                </c:pt>
                <c:pt idx="3805">
                  <c:v>4.1532220000000004</c:v>
                </c:pt>
                <c:pt idx="3806">
                  <c:v>4.1768380000000001</c:v>
                </c:pt>
                <c:pt idx="3807">
                  <c:v>4.1960670000000002</c:v>
                </c:pt>
                <c:pt idx="3808">
                  <c:v>4.2102930000000001</c:v>
                </c:pt>
                <c:pt idx="3809">
                  <c:v>4.2189379999999996</c:v>
                </c:pt>
                <c:pt idx="3810">
                  <c:v>4.2216670000000001</c:v>
                </c:pt>
                <c:pt idx="3811">
                  <c:v>4.2184270000000001</c:v>
                </c:pt>
                <c:pt idx="3812">
                  <c:v>4.2093509999999998</c:v>
                </c:pt>
                <c:pt idx="3813">
                  <c:v>4.1946269999999997</c:v>
                </c:pt>
                <c:pt idx="3814">
                  <c:v>4.1748529999999997</c:v>
                </c:pt>
                <c:pt idx="3815">
                  <c:v>4.1506210000000001</c:v>
                </c:pt>
                <c:pt idx="3816">
                  <c:v>4.1225290000000001</c:v>
                </c:pt>
                <c:pt idx="3817">
                  <c:v>4.0910500000000001</c:v>
                </c:pt>
                <c:pt idx="3818">
                  <c:v>4.05701</c:v>
                </c:pt>
                <c:pt idx="3819">
                  <c:v>4.0211189999999997</c:v>
                </c:pt>
                <c:pt idx="3820">
                  <c:v>3.984267</c:v>
                </c:pt>
                <c:pt idx="3821">
                  <c:v>3.9474779999999998</c:v>
                </c:pt>
                <c:pt idx="3822">
                  <c:v>3.9117259999999998</c:v>
                </c:pt>
                <c:pt idx="3823">
                  <c:v>3.878161</c:v>
                </c:pt>
                <c:pt idx="3824">
                  <c:v>3.848179</c:v>
                </c:pt>
                <c:pt idx="3825">
                  <c:v>3.8230179999999998</c:v>
                </c:pt>
                <c:pt idx="3826">
                  <c:v>3.8040880000000001</c:v>
                </c:pt>
                <c:pt idx="3827">
                  <c:v>3.7921320000000001</c:v>
                </c:pt>
                <c:pt idx="3828">
                  <c:v>3.7877109999999998</c:v>
                </c:pt>
                <c:pt idx="3829">
                  <c:v>3.7910010000000001</c:v>
                </c:pt>
                <c:pt idx="3830">
                  <c:v>3.8018329999999998</c:v>
                </c:pt>
                <c:pt idx="3831">
                  <c:v>3.8197429999999999</c:v>
                </c:pt>
                <c:pt idx="3832">
                  <c:v>3.8437480000000002</c:v>
                </c:pt>
                <c:pt idx="3833">
                  <c:v>3.8727749999999999</c:v>
                </c:pt>
                <c:pt idx="3834">
                  <c:v>3.9052560000000001</c:v>
                </c:pt>
                <c:pt idx="3835">
                  <c:v>3.93994</c:v>
                </c:pt>
                <c:pt idx="3836">
                  <c:v>3.9760810000000002</c:v>
                </c:pt>
                <c:pt idx="3837">
                  <c:v>4.0127179999999996</c:v>
                </c:pt>
                <c:pt idx="3838">
                  <c:v>4.0491140000000003</c:v>
                </c:pt>
                <c:pt idx="3839">
                  <c:v>4.0844050000000003</c:v>
                </c:pt>
                <c:pt idx="3840">
                  <c:v>4.1179889999999997</c:v>
                </c:pt>
                <c:pt idx="3841">
                  <c:v>4.1490710000000002</c:v>
                </c:pt>
                <c:pt idx="3842">
                  <c:v>4.176863</c:v>
                </c:pt>
                <c:pt idx="3843">
                  <c:v>4.2002879999999996</c:v>
                </c:pt>
                <c:pt idx="3844">
                  <c:v>4.218534</c:v>
                </c:pt>
                <c:pt idx="3845">
                  <c:v>4.2305039999999998</c:v>
                </c:pt>
                <c:pt idx="3846">
                  <c:v>4.2354839999999996</c:v>
                </c:pt>
                <c:pt idx="3847">
                  <c:v>4.2332650000000003</c:v>
                </c:pt>
                <c:pt idx="3848">
                  <c:v>4.2237809999999998</c:v>
                </c:pt>
                <c:pt idx="3849">
                  <c:v>4.2073739999999997</c:v>
                </c:pt>
                <c:pt idx="3850">
                  <c:v>4.1847640000000004</c:v>
                </c:pt>
                <c:pt idx="3851">
                  <c:v>4.1574540000000004</c:v>
                </c:pt>
                <c:pt idx="3852">
                  <c:v>4.1266990000000003</c:v>
                </c:pt>
                <c:pt idx="3853">
                  <c:v>4.0940370000000001</c:v>
                </c:pt>
                <c:pt idx="3854">
                  <c:v>4.0605659999999997</c:v>
                </c:pt>
                <c:pt idx="3855">
                  <c:v>4.0274679999999998</c:v>
                </c:pt>
                <c:pt idx="3856">
                  <c:v>3.9954779999999999</c:v>
                </c:pt>
                <c:pt idx="3857">
                  <c:v>3.965338</c:v>
                </c:pt>
                <c:pt idx="3858">
                  <c:v>3.9374799999999999</c:v>
                </c:pt>
                <c:pt idx="3859">
                  <c:v>3.9123429999999999</c:v>
                </c:pt>
                <c:pt idx="3860">
                  <c:v>3.890444</c:v>
                </c:pt>
                <c:pt idx="3861">
                  <c:v>3.872144</c:v>
                </c:pt>
                <c:pt idx="3862">
                  <c:v>3.8579699999999999</c:v>
                </c:pt>
                <c:pt idx="3863">
                  <c:v>3.8484950000000002</c:v>
                </c:pt>
                <c:pt idx="3864">
                  <c:v>3.8445969999999998</c:v>
                </c:pt>
                <c:pt idx="3865">
                  <c:v>3.8467579999999999</c:v>
                </c:pt>
                <c:pt idx="3866">
                  <c:v>3.855146</c:v>
                </c:pt>
                <c:pt idx="3867">
                  <c:v>3.8694850000000001</c:v>
                </c:pt>
                <c:pt idx="3868">
                  <c:v>3.8890539999999998</c:v>
                </c:pt>
                <c:pt idx="3869">
                  <c:v>3.9129580000000002</c:v>
                </c:pt>
                <c:pt idx="3870">
                  <c:v>3.9400110000000002</c:v>
                </c:pt>
                <c:pt idx="3871">
                  <c:v>3.9688979999999998</c:v>
                </c:pt>
                <c:pt idx="3872">
                  <c:v>3.9983960000000001</c:v>
                </c:pt>
                <c:pt idx="3873">
                  <c:v>4.0269959999999996</c:v>
                </c:pt>
                <c:pt idx="3874">
                  <c:v>4.0538309999999997</c:v>
                </c:pt>
                <c:pt idx="3875">
                  <c:v>4.0784019999999996</c:v>
                </c:pt>
                <c:pt idx="3876">
                  <c:v>4.1003259999999999</c:v>
                </c:pt>
                <c:pt idx="3877">
                  <c:v>4.119497</c:v>
                </c:pt>
                <c:pt idx="3878">
                  <c:v>4.1358579999999998</c:v>
                </c:pt>
                <c:pt idx="3879">
                  <c:v>4.1493580000000003</c:v>
                </c:pt>
                <c:pt idx="3880">
                  <c:v>4.1598569999999997</c:v>
                </c:pt>
                <c:pt idx="3881">
                  <c:v>4.1671649999999998</c:v>
                </c:pt>
                <c:pt idx="3882">
                  <c:v>4.1709199999999997</c:v>
                </c:pt>
                <c:pt idx="3883">
                  <c:v>4.1707890000000001</c:v>
                </c:pt>
                <c:pt idx="3884">
                  <c:v>4.1664199999999996</c:v>
                </c:pt>
                <c:pt idx="3885">
                  <c:v>4.1576750000000002</c:v>
                </c:pt>
                <c:pt idx="3886">
                  <c:v>4.1446379999999996</c:v>
                </c:pt>
                <c:pt idx="3887">
                  <c:v>4.1277140000000001</c:v>
                </c:pt>
                <c:pt idx="3888">
                  <c:v>4.10745</c:v>
                </c:pt>
                <c:pt idx="3889">
                  <c:v>4.0847959999999999</c:v>
                </c:pt>
                <c:pt idx="3890">
                  <c:v>4.0606249999999999</c:v>
                </c:pt>
                <c:pt idx="3891">
                  <c:v>4.0360779999999998</c:v>
                </c:pt>
                <c:pt idx="3892">
                  <c:v>4.0119040000000004</c:v>
                </c:pt>
                <c:pt idx="3893">
                  <c:v>3.988829</c:v>
                </c:pt>
                <c:pt idx="3894">
                  <c:v>3.9674740000000002</c:v>
                </c:pt>
                <c:pt idx="3895">
                  <c:v>3.9483450000000002</c:v>
                </c:pt>
                <c:pt idx="3896">
                  <c:v>3.9316520000000001</c:v>
                </c:pt>
                <c:pt idx="3897">
                  <c:v>3.917513</c:v>
                </c:pt>
                <c:pt idx="3898">
                  <c:v>3.9060519999999999</c:v>
                </c:pt>
                <c:pt idx="3899">
                  <c:v>3.8974519999999999</c:v>
                </c:pt>
                <c:pt idx="3900">
                  <c:v>3.8919229999999998</c:v>
                </c:pt>
                <c:pt idx="3901">
                  <c:v>3.889777</c:v>
                </c:pt>
                <c:pt idx="3902">
                  <c:v>3.891216</c:v>
                </c:pt>
                <c:pt idx="3903">
                  <c:v>3.8963559999999999</c:v>
                </c:pt>
                <c:pt idx="3904">
                  <c:v>3.9051589999999998</c:v>
                </c:pt>
                <c:pt idx="3905">
                  <c:v>3.9173149999999999</c:v>
                </c:pt>
                <c:pt idx="3906">
                  <c:v>3.9322859999999999</c:v>
                </c:pt>
                <c:pt idx="3907">
                  <c:v>3.9494899999999999</c:v>
                </c:pt>
                <c:pt idx="3908">
                  <c:v>3.9681359999999999</c:v>
                </c:pt>
                <c:pt idx="3909">
                  <c:v>3.9875060000000002</c:v>
                </c:pt>
                <c:pt idx="3910">
                  <c:v>4.0067830000000004</c:v>
                </c:pt>
                <c:pt idx="3911">
                  <c:v>4.0254409999999998</c:v>
                </c:pt>
                <c:pt idx="3912">
                  <c:v>4.0426700000000002</c:v>
                </c:pt>
                <c:pt idx="3913">
                  <c:v>4.0580639999999999</c:v>
                </c:pt>
                <c:pt idx="3914">
                  <c:v>4.0714360000000003</c:v>
                </c:pt>
                <c:pt idx="3915">
                  <c:v>4.0826880000000001</c:v>
                </c:pt>
                <c:pt idx="3916">
                  <c:v>4.0915340000000002</c:v>
                </c:pt>
                <c:pt idx="3917">
                  <c:v>4.097804</c:v>
                </c:pt>
                <c:pt idx="3918">
                  <c:v>4.1012959999999996</c:v>
                </c:pt>
                <c:pt idx="3919">
                  <c:v>4.1019040000000002</c:v>
                </c:pt>
                <c:pt idx="3920">
                  <c:v>4.0996779999999999</c:v>
                </c:pt>
                <c:pt idx="3921">
                  <c:v>4.0946100000000003</c:v>
                </c:pt>
                <c:pt idx="3922">
                  <c:v>4.0868149999999996</c:v>
                </c:pt>
                <c:pt idx="3923">
                  <c:v>4.0767360000000004</c:v>
                </c:pt>
                <c:pt idx="3924">
                  <c:v>4.0648679999999997</c:v>
                </c:pt>
                <c:pt idx="3925">
                  <c:v>4.0516920000000001</c:v>
                </c:pt>
                <c:pt idx="3926">
                  <c:v>4.0379209999999999</c:v>
                </c:pt>
                <c:pt idx="3927">
                  <c:v>4.0240989999999996</c:v>
                </c:pt>
                <c:pt idx="3928">
                  <c:v>4.0108290000000002</c:v>
                </c:pt>
                <c:pt idx="3929">
                  <c:v>3.998494</c:v>
                </c:pt>
                <c:pt idx="3930">
                  <c:v>3.987428</c:v>
                </c:pt>
                <c:pt idx="3931">
                  <c:v>3.9777589999999998</c:v>
                </c:pt>
                <c:pt idx="3932">
                  <c:v>3.9695309999999999</c:v>
                </c:pt>
                <c:pt idx="3933">
                  <c:v>3.962739</c:v>
                </c:pt>
                <c:pt idx="3934">
                  <c:v>3.957389</c:v>
                </c:pt>
                <c:pt idx="3935">
                  <c:v>3.9535360000000002</c:v>
                </c:pt>
                <c:pt idx="3936">
                  <c:v>3.9512679999999998</c:v>
                </c:pt>
                <c:pt idx="3937">
                  <c:v>3.9507300000000001</c:v>
                </c:pt>
                <c:pt idx="3938">
                  <c:v>3.9520330000000001</c:v>
                </c:pt>
                <c:pt idx="3939">
                  <c:v>3.955282</c:v>
                </c:pt>
                <c:pt idx="3940">
                  <c:v>3.9605109999999999</c:v>
                </c:pt>
                <c:pt idx="3941">
                  <c:v>3.9676390000000001</c:v>
                </c:pt>
                <c:pt idx="3942">
                  <c:v>3.9764870000000001</c:v>
                </c:pt>
                <c:pt idx="3943">
                  <c:v>3.9866769999999998</c:v>
                </c:pt>
                <c:pt idx="3944">
                  <c:v>3.997833</c:v>
                </c:pt>
                <c:pt idx="3945">
                  <c:v>4.0095349999999996</c:v>
                </c:pt>
                <c:pt idx="3946">
                  <c:v>4.0215259999999997</c:v>
                </c:pt>
                <c:pt idx="3947">
                  <c:v>4.0335710000000002</c:v>
                </c:pt>
                <c:pt idx="3948">
                  <c:v>4.0455290000000002</c:v>
                </c:pt>
                <c:pt idx="3949">
                  <c:v>4.0572350000000004</c:v>
                </c:pt>
                <c:pt idx="3950">
                  <c:v>4.0685789999999997</c:v>
                </c:pt>
                <c:pt idx="3951">
                  <c:v>4.0794969999999999</c:v>
                </c:pt>
                <c:pt idx="3952">
                  <c:v>4.0899150000000004</c:v>
                </c:pt>
                <c:pt idx="3953">
                  <c:v>4.0997019999999997</c:v>
                </c:pt>
                <c:pt idx="3954">
                  <c:v>4.1086489999999998</c:v>
                </c:pt>
                <c:pt idx="3955">
                  <c:v>4.1163600000000002</c:v>
                </c:pt>
                <c:pt idx="3956">
                  <c:v>4.1224730000000003</c:v>
                </c:pt>
                <c:pt idx="3957">
                  <c:v>4.1265770000000002</c:v>
                </c:pt>
                <c:pt idx="3958">
                  <c:v>4.1284590000000003</c:v>
                </c:pt>
                <c:pt idx="3959">
                  <c:v>4.1280000000000001</c:v>
                </c:pt>
                <c:pt idx="3960">
                  <c:v>4.1252449999999996</c:v>
                </c:pt>
                <c:pt idx="3961">
                  <c:v>4.1203370000000001</c:v>
                </c:pt>
                <c:pt idx="3962">
                  <c:v>4.11348</c:v>
                </c:pt>
                <c:pt idx="3963">
                  <c:v>4.1047979999999997</c:v>
                </c:pt>
                <c:pt idx="3964">
                  <c:v>4.0946619999999996</c:v>
                </c:pt>
                <c:pt idx="3965">
                  <c:v>4.0833760000000003</c:v>
                </c:pt>
                <c:pt idx="3966">
                  <c:v>4.07111</c:v>
                </c:pt>
                <c:pt idx="3967">
                  <c:v>4.0579489999999998</c:v>
                </c:pt>
                <c:pt idx="3968">
                  <c:v>4.0438510000000001</c:v>
                </c:pt>
                <c:pt idx="3969">
                  <c:v>4.028797</c:v>
                </c:pt>
                <c:pt idx="3970">
                  <c:v>4.0127410000000001</c:v>
                </c:pt>
                <c:pt idx="3971">
                  <c:v>3.9959150000000001</c:v>
                </c:pt>
                <c:pt idx="3972">
                  <c:v>3.9787149999999998</c:v>
                </c:pt>
                <c:pt idx="3973">
                  <c:v>3.961849</c:v>
                </c:pt>
                <c:pt idx="3974">
                  <c:v>3.9460510000000002</c:v>
                </c:pt>
                <c:pt idx="3975">
                  <c:v>3.9320360000000001</c:v>
                </c:pt>
                <c:pt idx="3976">
                  <c:v>3.9206089999999998</c:v>
                </c:pt>
                <c:pt idx="3977">
                  <c:v>3.912296</c:v>
                </c:pt>
                <c:pt idx="3978">
                  <c:v>3.9076399999999998</c:v>
                </c:pt>
                <c:pt idx="3979">
                  <c:v>3.9068960000000001</c:v>
                </c:pt>
                <c:pt idx="3980">
                  <c:v>3.910037</c:v>
                </c:pt>
                <c:pt idx="3981">
                  <c:v>3.916757</c:v>
                </c:pt>
                <c:pt idx="3982">
                  <c:v>3.9264100000000002</c:v>
                </c:pt>
                <c:pt idx="3983">
                  <c:v>3.9384100000000002</c:v>
                </c:pt>
                <c:pt idx="3984">
                  <c:v>3.952156</c:v>
                </c:pt>
                <c:pt idx="3985">
                  <c:v>3.9673379999999998</c:v>
                </c:pt>
                <c:pt idx="3986">
                  <c:v>3.9836689999999999</c:v>
                </c:pt>
                <c:pt idx="3987">
                  <c:v>4.0007910000000004</c:v>
                </c:pt>
                <c:pt idx="3988">
                  <c:v>4.0184889999999998</c:v>
                </c:pt>
                <c:pt idx="3989">
                  <c:v>4.0365180000000001</c:v>
                </c:pt>
                <c:pt idx="3990">
                  <c:v>4.0546170000000004</c:v>
                </c:pt>
                <c:pt idx="3991">
                  <c:v>4.0722149999999999</c:v>
                </c:pt>
                <c:pt idx="3992">
                  <c:v>4.0888679999999997</c:v>
                </c:pt>
                <c:pt idx="3993">
                  <c:v>4.1039110000000001</c:v>
                </c:pt>
                <c:pt idx="3994">
                  <c:v>4.1166669999999996</c:v>
                </c:pt>
                <c:pt idx="3995">
                  <c:v>4.126163</c:v>
                </c:pt>
                <c:pt idx="3996">
                  <c:v>4.1318479999999997</c:v>
                </c:pt>
                <c:pt idx="3997">
                  <c:v>4.1336170000000001</c:v>
                </c:pt>
                <c:pt idx="3998">
                  <c:v>4.1314710000000003</c:v>
                </c:pt>
                <c:pt idx="3999">
                  <c:v>4.1257679999999999</c:v>
                </c:pt>
                <c:pt idx="4000">
                  <c:v>4.117108</c:v>
                </c:pt>
                <c:pt idx="4001">
                  <c:v>4.1062839999999996</c:v>
                </c:pt>
                <c:pt idx="4002">
                  <c:v>4.0939110000000003</c:v>
                </c:pt>
                <c:pt idx="4003">
                  <c:v>4.0807700000000002</c:v>
                </c:pt>
                <c:pt idx="4004">
                  <c:v>4.0673919999999999</c:v>
                </c:pt>
                <c:pt idx="4005">
                  <c:v>4.0542410000000002</c:v>
                </c:pt>
                <c:pt idx="4006">
                  <c:v>4.0414870000000001</c:v>
                </c:pt>
                <c:pt idx="4007">
                  <c:v>4.0291730000000001</c:v>
                </c:pt>
                <c:pt idx="4008">
                  <c:v>4.01736</c:v>
                </c:pt>
                <c:pt idx="4009">
                  <c:v>4.006227</c:v>
                </c:pt>
                <c:pt idx="4010">
                  <c:v>3.9958909999999999</c:v>
                </c:pt>
                <c:pt idx="4011">
                  <c:v>3.986399</c:v>
                </c:pt>
                <c:pt idx="4012">
                  <c:v>3.978119</c:v>
                </c:pt>
                <c:pt idx="4013">
                  <c:v>3.9714719999999999</c:v>
                </c:pt>
                <c:pt idx="4014">
                  <c:v>3.9669560000000001</c:v>
                </c:pt>
                <c:pt idx="4015">
                  <c:v>3.9648639999999999</c:v>
                </c:pt>
                <c:pt idx="4016">
                  <c:v>3.9653420000000001</c:v>
                </c:pt>
                <c:pt idx="4017">
                  <c:v>3.9682400000000002</c:v>
                </c:pt>
                <c:pt idx="4018">
                  <c:v>3.9730650000000001</c:v>
                </c:pt>
                <c:pt idx="4019">
                  <c:v>3.9794719999999999</c:v>
                </c:pt>
                <c:pt idx="4020">
                  <c:v>3.98706</c:v>
                </c:pt>
                <c:pt idx="4021">
                  <c:v>3.9953319999999999</c:v>
                </c:pt>
                <c:pt idx="4022">
                  <c:v>4.0038549999999997</c:v>
                </c:pt>
                <c:pt idx="4023">
                  <c:v>4.0121589999999996</c:v>
                </c:pt>
                <c:pt idx="4024">
                  <c:v>4.0198780000000003</c:v>
                </c:pt>
                <c:pt idx="4025">
                  <c:v>4.0267689999999998</c:v>
                </c:pt>
                <c:pt idx="4026">
                  <c:v>4.0328410000000003</c:v>
                </c:pt>
                <c:pt idx="4027">
                  <c:v>4.0382129999999998</c:v>
                </c:pt>
                <c:pt idx="4028">
                  <c:v>4.0430219999999997</c:v>
                </c:pt>
                <c:pt idx="4029">
                  <c:v>4.0473679999999996</c:v>
                </c:pt>
                <c:pt idx="4030">
                  <c:v>4.051113</c:v>
                </c:pt>
                <c:pt idx="4031">
                  <c:v>4.0540520000000004</c:v>
                </c:pt>
                <c:pt idx="4032">
                  <c:v>4.0560080000000003</c:v>
                </c:pt>
                <c:pt idx="4033">
                  <c:v>4.056934</c:v>
                </c:pt>
                <c:pt idx="4034">
                  <c:v>4.0568270000000002</c:v>
                </c:pt>
                <c:pt idx="4035">
                  <c:v>4.0556859999999997</c:v>
                </c:pt>
                <c:pt idx="4036">
                  <c:v>4.053496</c:v>
                </c:pt>
                <c:pt idx="4037">
                  <c:v>4.0502659999999997</c:v>
                </c:pt>
                <c:pt idx="4038">
                  <c:v>4.0460739999999999</c:v>
                </c:pt>
                <c:pt idx="4039">
                  <c:v>4.0411530000000004</c:v>
                </c:pt>
                <c:pt idx="4040">
                  <c:v>4.0357909999999997</c:v>
                </c:pt>
                <c:pt idx="4041">
                  <c:v>4.0302709999999999</c:v>
                </c:pt>
                <c:pt idx="4042">
                  <c:v>4.0248309999999998</c:v>
                </c:pt>
                <c:pt idx="4043">
                  <c:v>4.0195639999999999</c:v>
                </c:pt>
                <c:pt idx="4044">
                  <c:v>4.0145289999999996</c:v>
                </c:pt>
                <c:pt idx="4045">
                  <c:v>4.0097670000000001</c:v>
                </c:pt>
                <c:pt idx="4046">
                  <c:v>4.0053549999999998</c:v>
                </c:pt>
                <c:pt idx="4047">
                  <c:v>4.001366</c:v>
                </c:pt>
                <c:pt idx="4048">
                  <c:v>3.997906</c:v>
                </c:pt>
                <c:pt idx="4049">
                  <c:v>3.995063</c:v>
                </c:pt>
                <c:pt idx="4050">
                  <c:v>3.9928919999999999</c:v>
                </c:pt>
                <c:pt idx="4051">
                  <c:v>3.991466</c:v>
                </c:pt>
                <c:pt idx="4052">
                  <c:v>3.9908519999999998</c:v>
                </c:pt>
                <c:pt idx="4053">
                  <c:v>3.9911300000000001</c:v>
                </c:pt>
                <c:pt idx="4054">
                  <c:v>3.9923419999999998</c:v>
                </c:pt>
                <c:pt idx="4055">
                  <c:v>3.9944709999999999</c:v>
                </c:pt>
                <c:pt idx="4056">
                  <c:v>3.997433</c:v>
                </c:pt>
                <c:pt idx="4057">
                  <c:v>4.0011039999999998</c:v>
                </c:pt>
                <c:pt idx="4058">
                  <c:v>4.0052820000000002</c:v>
                </c:pt>
                <c:pt idx="4059">
                  <c:v>4.0097810000000003</c:v>
                </c:pt>
                <c:pt idx="4060">
                  <c:v>4.0143620000000002</c:v>
                </c:pt>
                <c:pt idx="4061">
                  <c:v>4.0187309999999998</c:v>
                </c:pt>
                <c:pt idx="4062">
                  <c:v>4.0229179999999998</c:v>
                </c:pt>
                <c:pt idx="4063">
                  <c:v>4.0269050000000002</c:v>
                </c:pt>
                <c:pt idx="4064">
                  <c:v>4.0306030000000002</c:v>
                </c:pt>
                <c:pt idx="4065">
                  <c:v>4.033906</c:v>
                </c:pt>
                <c:pt idx="4066">
                  <c:v>4.0367579999999998</c:v>
                </c:pt>
                <c:pt idx="4067">
                  <c:v>4.0391469999999998</c:v>
                </c:pt>
                <c:pt idx="4068">
                  <c:v>4.0411000000000001</c:v>
                </c:pt>
                <c:pt idx="4069">
                  <c:v>4.0426359999999999</c:v>
                </c:pt>
                <c:pt idx="4070">
                  <c:v>4.0437139999999996</c:v>
                </c:pt>
                <c:pt idx="4071">
                  <c:v>4.0441289999999999</c:v>
                </c:pt>
                <c:pt idx="4072">
                  <c:v>4.0436040000000002</c:v>
                </c:pt>
                <c:pt idx="4073">
                  <c:v>4.0419830000000001</c:v>
                </c:pt>
                <c:pt idx="4074">
                  <c:v>4.0392809999999999</c:v>
                </c:pt>
                <c:pt idx="4075">
                  <c:v>4.0355420000000004</c:v>
                </c:pt>
                <c:pt idx="4076">
                  <c:v>4.0308440000000001</c:v>
                </c:pt>
                <c:pt idx="4077">
                  <c:v>4.0252660000000002</c:v>
                </c:pt>
                <c:pt idx="4078">
                  <c:v>4.0189839999999997</c:v>
                </c:pt>
                <c:pt idx="4079">
                  <c:v>4.0123340000000001</c:v>
                </c:pt>
                <c:pt idx="4080">
                  <c:v>4.0057989999999997</c:v>
                </c:pt>
                <c:pt idx="4081">
                  <c:v>3.999825</c:v>
                </c:pt>
                <c:pt idx="4082">
                  <c:v>3.9946429999999999</c:v>
                </c:pt>
                <c:pt idx="4083">
                  <c:v>3.990472</c:v>
                </c:pt>
                <c:pt idx="4084">
                  <c:v>3.9874990000000001</c:v>
                </c:pt>
                <c:pt idx="4085">
                  <c:v>3.9860370000000001</c:v>
                </c:pt>
                <c:pt idx="4086">
                  <c:v>3.9860880000000001</c:v>
                </c:pt>
                <c:pt idx="4087">
                  <c:v>3.9873259999999999</c:v>
                </c:pt>
                <c:pt idx="4088">
                  <c:v>3.9895610000000001</c:v>
                </c:pt>
                <c:pt idx="4089">
                  <c:v>3.9926089999999999</c:v>
                </c:pt>
                <c:pt idx="4090">
                  <c:v>3.9963350000000002</c:v>
                </c:pt>
                <c:pt idx="4091">
                  <c:v>4.0005800000000002</c:v>
                </c:pt>
                <c:pt idx="4092">
                  <c:v>4.0052079999999997</c:v>
                </c:pt>
                <c:pt idx="4093">
                  <c:v>4.0100170000000004</c:v>
                </c:pt>
                <c:pt idx="4094">
                  <c:v>4.0148900000000003</c:v>
                </c:pt>
                <c:pt idx="4095">
                  <c:v>4.0197779999999996</c:v>
                </c:pt>
                <c:pt idx="4096">
                  <c:v>4.0246979999999999</c:v>
                </c:pt>
                <c:pt idx="4097">
                  <c:v>4.0295560000000004</c:v>
                </c:pt>
                <c:pt idx="4098">
                  <c:v>4.0339879999999999</c:v>
                </c:pt>
                <c:pt idx="4099">
                  <c:v>4.0376279999999998</c:v>
                </c:pt>
                <c:pt idx="4100">
                  <c:v>4.0401220000000002</c:v>
                </c:pt>
                <c:pt idx="4101">
                  <c:v>4.0410830000000004</c:v>
                </c:pt>
                <c:pt idx="4102">
                  <c:v>4.0401720000000001</c:v>
                </c:pt>
                <c:pt idx="4103">
                  <c:v>4.0372409999999999</c:v>
                </c:pt>
                <c:pt idx="4104">
                  <c:v>4.0324359999999997</c:v>
                </c:pt>
                <c:pt idx="4105">
                  <c:v>4.0260239999999996</c:v>
                </c:pt>
                <c:pt idx="4106">
                  <c:v>4.0183869999999997</c:v>
                </c:pt>
                <c:pt idx="4107">
                  <c:v>4.0101389999999997</c:v>
                </c:pt>
                <c:pt idx="4108">
                  <c:v>4.0019910000000003</c:v>
                </c:pt>
                <c:pt idx="4109">
                  <c:v>3.9948790000000001</c:v>
                </c:pt>
                <c:pt idx="4110">
                  <c:v>3.989439</c:v>
                </c:pt>
                <c:pt idx="4111">
                  <c:v>3.9859450000000001</c:v>
                </c:pt>
                <c:pt idx="4112">
                  <c:v>3.9844430000000002</c:v>
                </c:pt>
                <c:pt idx="4113">
                  <c:v>3.9849960000000002</c:v>
                </c:pt>
                <c:pt idx="4114">
                  <c:v>3.9874209999999999</c:v>
                </c:pt>
                <c:pt idx="4115">
                  <c:v>3.9913189999999998</c:v>
                </c:pt>
                <c:pt idx="4116">
                  <c:v>3.9958589999999998</c:v>
                </c:pt>
                <c:pt idx="4117">
                  <c:v>4.000394</c:v>
                </c:pt>
                <c:pt idx="4118">
                  <c:v>4.0044680000000001</c:v>
                </c:pt>
                <c:pt idx="4119">
                  <c:v>4.0079609999999999</c:v>
                </c:pt>
                <c:pt idx="4120">
                  <c:v>4.0108550000000003</c:v>
                </c:pt>
                <c:pt idx="4121">
                  <c:v>4.0131959999999998</c:v>
                </c:pt>
                <c:pt idx="4122">
                  <c:v>4.0150360000000003</c:v>
                </c:pt>
                <c:pt idx="4123">
                  <c:v>4.0165579999999999</c:v>
                </c:pt>
                <c:pt idx="4124">
                  <c:v>4.0182070000000003</c:v>
                </c:pt>
                <c:pt idx="4125">
                  <c:v>4.0202330000000002</c:v>
                </c:pt>
                <c:pt idx="4126">
                  <c:v>4.0227240000000002</c:v>
                </c:pt>
                <c:pt idx="4127">
                  <c:v>4.0255809999999999</c:v>
                </c:pt>
                <c:pt idx="4128">
                  <c:v>4.0285330000000004</c:v>
                </c:pt>
                <c:pt idx="4129">
                  <c:v>4.0313429999999997</c:v>
                </c:pt>
                <c:pt idx="4130">
                  <c:v>4.0338399999999996</c:v>
                </c:pt>
                <c:pt idx="4131">
                  <c:v>4.0360430000000003</c:v>
                </c:pt>
                <c:pt idx="4132">
                  <c:v>4.0377910000000004</c:v>
                </c:pt>
                <c:pt idx="4133">
                  <c:v>4.0388460000000004</c:v>
                </c:pt>
                <c:pt idx="4134">
                  <c:v>4.0392440000000001</c:v>
                </c:pt>
                <c:pt idx="4135">
                  <c:v>4.0394110000000003</c:v>
                </c:pt>
                <c:pt idx="4136">
                  <c:v>4.0395969999999997</c:v>
                </c:pt>
                <c:pt idx="4137">
                  <c:v>4.0399690000000001</c:v>
                </c:pt>
                <c:pt idx="4138">
                  <c:v>4.0405699999999998</c:v>
                </c:pt>
                <c:pt idx="4139">
                  <c:v>4.0413750000000004</c:v>
                </c:pt>
                <c:pt idx="4140">
                  <c:v>4.0423470000000004</c:v>
                </c:pt>
                <c:pt idx="4141">
                  <c:v>4.0434169999999998</c:v>
                </c:pt>
                <c:pt idx="4142">
                  <c:v>4.0444940000000003</c:v>
                </c:pt>
                <c:pt idx="4143">
                  <c:v>4.0453770000000002</c:v>
                </c:pt>
                <c:pt idx="4144">
                  <c:v>4.0458879999999997</c:v>
                </c:pt>
                <c:pt idx="4145">
                  <c:v>4.045884</c:v>
                </c:pt>
                <c:pt idx="4146">
                  <c:v>4.0453929999999998</c:v>
                </c:pt>
                <c:pt idx="4147">
                  <c:v>4.0444509999999996</c:v>
                </c:pt>
                <c:pt idx="4148">
                  <c:v>4.0429170000000001</c:v>
                </c:pt>
                <c:pt idx="4149">
                  <c:v>4.0407469999999996</c:v>
                </c:pt>
                <c:pt idx="4150">
                  <c:v>4.0381830000000001</c:v>
                </c:pt>
                <c:pt idx="4151">
                  <c:v>4.0353969999999997</c:v>
                </c:pt>
                <c:pt idx="4152">
                  <c:v>4.0323779999999996</c:v>
                </c:pt>
                <c:pt idx="4153">
                  <c:v>4.0291649999999999</c:v>
                </c:pt>
                <c:pt idx="4154">
                  <c:v>4.0259309999999999</c:v>
                </c:pt>
                <c:pt idx="4155">
                  <c:v>4.0228450000000002</c:v>
                </c:pt>
                <c:pt idx="4156">
                  <c:v>4.0199819999999997</c:v>
                </c:pt>
                <c:pt idx="4157">
                  <c:v>4.0173449999999997</c:v>
                </c:pt>
                <c:pt idx="4158">
                  <c:v>4.0150199999999998</c:v>
                </c:pt>
                <c:pt idx="4159">
                  <c:v>4.013109</c:v>
                </c:pt>
                <c:pt idx="4160">
                  <c:v>4.0115319999999999</c:v>
                </c:pt>
                <c:pt idx="4161">
                  <c:v>4.0100790000000002</c:v>
                </c:pt>
                <c:pt idx="4162">
                  <c:v>4.0086760000000004</c:v>
                </c:pt>
                <c:pt idx="4163">
                  <c:v>4.007504</c:v>
                </c:pt>
                <c:pt idx="4164">
                  <c:v>4.0068229999999998</c:v>
                </c:pt>
                <c:pt idx="4165">
                  <c:v>4.0067760000000003</c:v>
                </c:pt>
                <c:pt idx="4166">
                  <c:v>4.0076470000000004</c:v>
                </c:pt>
                <c:pt idx="4167">
                  <c:v>4.0095809999999998</c:v>
                </c:pt>
                <c:pt idx="4168">
                  <c:v>4.0127309999999996</c:v>
                </c:pt>
                <c:pt idx="4169">
                  <c:v>4.0172540000000003</c:v>
                </c:pt>
                <c:pt idx="4170">
                  <c:v>4.0232060000000001</c:v>
                </c:pt>
                <c:pt idx="4171">
                  <c:v>4.0302420000000003</c:v>
                </c:pt>
                <c:pt idx="4172">
                  <c:v>4.0380140000000004</c:v>
                </c:pt>
                <c:pt idx="4173">
                  <c:v>4.0460190000000003</c:v>
                </c:pt>
                <c:pt idx="4174">
                  <c:v>4.0536820000000002</c:v>
                </c:pt>
                <c:pt idx="4175">
                  <c:v>4.060581</c:v>
                </c:pt>
                <c:pt idx="4176">
                  <c:v>4.066306</c:v>
                </c:pt>
                <c:pt idx="4177">
                  <c:v>4.0706550000000004</c:v>
                </c:pt>
                <c:pt idx="4178">
                  <c:v>4.0735599999999996</c:v>
                </c:pt>
                <c:pt idx="4179">
                  <c:v>4.0751200000000001</c:v>
                </c:pt>
                <c:pt idx="4180">
                  <c:v>4.0754859999999997</c:v>
                </c:pt>
                <c:pt idx="4181">
                  <c:v>4.0746760000000002</c:v>
                </c:pt>
                <c:pt idx="4182">
                  <c:v>4.0727270000000004</c:v>
                </c:pt>
                <c:pt idx="4183">
                  <c:v>4.0695750000000004</c:v>
                </c:pt>
                <c:pt idx="4184">
                  <c:v>4.0651919999999997</c:v>
                </c:pt>
                <c:pt idx="4185">
                  <c:v>4.05952</c:v>
                </c:pt>
                <c:pt idx="4186">
                  <c:v>4.052454</c:v>
                </c:pt>
                <c:pt idx="4187">
                  <c:v>4.043876</c:v>
                </c:pt>
                <c:pt idx="4188">
                  <c:v>4.033785</c:v>
                </c:pt>
                <c:pt idx="4189">
                  <c:v>4.0224149999999996</c:v>
                </c:pt>
                <c:pt idx="4190">
                  <c:v>4.0101420000000001</c:v>
                </c:pt>
                <c:pt idx="4191">
                  <c:v>3.9976099999999999</c:v>
                </c:pt>
                <c:pt idx="4192">
                  <c:v>3.9853649999999998</c:v>
                </c:pt>
                <c:pt idx="4193">
                  <c:v>3.9739399999999998</c:v>
                </c:pt>
                <c:pt idx="4194">
                  <c:v>3.9635479999999998</c:v>
                </c:pt>
                <c:pt idx="4195">
                  <c:v>3.954472</c:v>
                </c:pt>
                <c:pt idx="4196">
                  <c:v>3.9469120000000002</c:v>
                </c:pt>
                <c:pt idx="4197">
                  <c:v>3.940979</c:v>
                </c:pt>
                <c:pt idx="4198">
                  <c:v>3.9368089999999998</c:v>
                </c:pt>
                <c:pt idx="4199">
                  <c:v>3.9343689999999998</c:v>
                </c:pt>
                <c:pt idx="4200">
                  <c:v>3.9337</c:v>
                </c:pt>
                <c:pt idx="4201">
                  <c:v>3.934828</c:v>
                </c:pt>
                <c:pt idx="4202">
                  <c:v>3.9378229999999999</c:v>
                </c:pt>
                <c:pt idx="4203">
                  <c:v>3.9428860000000001</c:v>
                </c:pt>
                <c:pt idx="4204">
                  <c:v>3.9501780000000002</c:v>
                </c:pt>
                <c:pt idx="4205">
                  <c:v>3.9597370000000001</c:v>
                </c:pt>
                <c:pt idx="4206">
                  <c:v>3.9714040000000002</c:v>
                </c:pt>
                <c:pt idx="4207">
                  <c:v>3.9847350000000001</c:v>
                </c:pt>
                <c:pt idx="4208">
                  <c:v>3.9992540000000001</c:v>
                </c:pt>
                <c:pt idx="4209">
                  <c:v>4.0143149999999999</c:v>
                </c:pt>
                <c:pt idx="4210">
                  <c:v>4.0293539999999997</c:v>
                </c:pt>
                <c:pt idx="4211">
                  <c:v>4.0440480000000001</c:v>
                </c:pt>
                <c:pt idx="4212">
                  <c:v>4.0579049999999999</c:v>
                </c:pt>
                <c:pt idx="4213">
                  <c:v>4.0705600000000004</c:v>
                </c:pt>
                <c:pt idx="4214">
                  <c:v>4.0817110000000003</c:v>
                </c:pt>
                <c:pt idx="4215">
                  <c:v>4.0911970000000002</c:v>
                </c:pt>
                <c:pt idx="4216">
                  <c:v>4.0988009999999999</c:v>
                </c:pt>
                <c:pt idx="4217">
                  <c:v>4.104514</c:v>
                </c:pt>
                <c:pt idx="4218">
                  <c:v>4.1083429999999996</c:v>
                </c:pt>
                <c:pt idx="4219">
                  <c:v>4.1101939999999999</c:v>
                </c:pt>
                <c:pt idx="4220">
                  <c:v>4.1097650000000003</c:v>
                </c:pt>
                <c:pt idx="4221">
                  <c:v>4.1065829999999997</c:v>
                </c:pt>
                <c:pt idx="4222">
                  <c:v>4.1004909999999999</c:v>
                </c:pt>
                <c:pt idx="4223">
                  <c:v>4.091526</c:v>
                </c:pt>
                <c:pt idx="4224">
                  <c:v>4.0799250000000002</c:v>
                </c:pt>
                <c:pt idx="4225">
                  <c:v>4.0659890000000001</c:v>
                </c:pt>
                <c:pt idx="4226">
                  <c:v>4.0502219999999998</c:v>
                </c:pt>
                <c:pt idx="4227">
                  <c:v>4.0331659999999996</c:v>
                </c:pt>
                <c:pt idx="4228">
                  <c:v>4.0157740000000004</c:v>
                </c:pt>
                <c:pt idx="4229">
                  <c:v>3.9987940000000002</c:v>
                </c:pt>
                <c:pt idx="4230">
                  <c:v>3.9829140000000001</c:v>
                </c:pt>
                <c:pt idx="4231">
                  <c:v>3.9688270000000001</c:v>
                </c:pt>
                <c:pt idx="4232">
                  <c:v>3.9568279999999998</c:v>
                </c:pt>
                <c:pt idx="4233">
                  <c:v>3.947028</c:v>
                </c:pt>
                <c:pt idx="4234">
                  <c:v>3.9396170000000001</c:v>
                </c:pt>
                <c:pt idx="4235">
                  <c:v>3.9346260000000002</c:v>
                </c:pt>
                <c:pt idx="4236">
                  <c:v>3.931918</c:v>
                </c:pt>
                <c:pt idx="4237">
                  <c:v>3.9313129999999998</c:v>
                </c:pt>
                <c:pt idx="4238">
                  <c:v>3.932728</c:v>
                </c:pt>
                <c:pt idx="4239">
                  <c:v>3.9361700000000002</c:v>
                </c:pt>
                <c:pt idx="4240">
                  <c:v>3.9416929999999999</c:v>
                </c:pt>
                <c:pt idx="4241">
                  <c:v>3.9493339999999999</c:v>
                </c:pt>
                <c:pt idx="4242">
                  <c:v>3.9591090000000002</c:v>
                </c:pt>
                <c:pt idx="4243">
                  <c:v>3.971031</c:v>
                </c:pt>
                <c:pt idx="4244">
                  <c:v>3.984823</c:v>
                </c:pt>
                <c:pt idx="4245">
                  <c:v>3.999835</c:v>
                </c:pt>
                <c:pt idx="4246">
                  <c:v>4.015504</c:v>
                </c:pt>
                <c:pt idx="4247">
                  <c:v>4.0312989999999997</c:v>
                </c:pt>
                <c:pt idx="4248">
                  <c:v>4.0464320000000003</c:v>
                </c:pt>
                <c:pt idx="4249">
                  <c:v>4.0604139999999997</c:v>
                </c:pt>
                <c:pt idx="4250">
                  <c:v>4.0727690000000001</c:v>
                </c:pt>
                <c:pt idx="4251">
                  <c:v>4.083024</c:v>
                </c:pt>
                <c:pt idx="4252">
                  <c:v>4.0908389999999999</c:v>
                </c:pt>
                <c:pt idx="4253">
                  <c:v>4.0961780000000001</c:v>
                </c:pt>
                <c:pt idx="4254">
                  <c:v>4.0992360000000003</c:v>
                </c:pt>
                <c:pt idx="4255">
                  <c:v>4.1002479999999997</c:v>
                </c:pt>
                <c:pt idx="4256">
                  <c:v>4.0994400000000004</c:v>
                </c:pt>
                <c:pt idx="4257">
                  <c:v>4.0969680000000004</c:v>
                </c:pt>
                <c:pt idx="4258">
                  <c:v>4.0931059999999997</c:v>
                </c:pt>
                <c:pt idx="4259">
                  <c:v>4.0879390000000004</c:v>
                </c:pt>
                <c:pt idx="4260">
                  <c:v>4.0815390000000003</c:v>
                </c:pt>
                <c:pt idx="4261">
                  <c:v>4.0740170000000004</c:v>
                </c:pt>
                <c:pt idx="4262">
                  <c:v>4.0655760000000001</c:v>
                </c:pt>
                <c:pt idx="4263">
                  <c:v>4.0564080000000002</c:v>
                </c:pt>
                <c:pt idx="4264">
                  <c:v>4.0467810000000002</c:v>
                </c:pt>
                <c:pt idx="4265">
                  <c:v>4.0369250000000001</c:v>
                </c:pt>
                <c:pt idx="4266">
                  <c:v>4.0271660000000002</c:v>
                </c:pt>
                <c:pt idx="4267">
                  <c:v>4.0177240000000003</c:v>
                </c:pt>
                <c:pt idx="4268">
                  <c:v>4.0087679999999999</c:v>
                </c:pt>
                <c:pt idx="4269">
                  <c:v>4.0005439999999997</c:v>
                </c:pt>
                <c:pt idx="4270">
                  <c:v>3.993312</c:v>
                </c:pt>
                <c:pt idx="4271">
                  <c:v>3.9872130000000001</c:v>
                </c:pt>
                <c:pt idx="4272">
                  <c:v>3.9822329999999999</c:v>
                </c:pt>
                <c:pt idx="4273">
                  <c:v>3.9782280000000001</c:v>
                </c:pt>
                <c:pt idx="4274">
                  <c:v>3.9749249999999998</c:v>
                </c:pt>
                <c:pt idx="4275">
                  <c:v>3.9722209999999998</c:v>
                </c:pt>
                <c:pt idx="4276">
                  <c:v>3.969992</c:v>
                </c:pt>
                <c:pt idx="4277">
                  <c:v>3.9682559999999998</c:v>
                </c:pt>
                <c:pt idx="4278">
                  <c:v>3.9670420000000002</c:v>
                </c:pt>
                <c:pt idx="4279">
                  <c:v>3.9662999999999999</c:v>
                </c:pt>
                <c:pt idx="4280">
                  <c:v>3.9659439999999999</c:v>
                </c:pt>
                <c:pt idx="4281">
                  <c:v>3.9659650000000002</c:v>
                </c:pt>
                <c:pt idx="4282">
                  <c:v>3.9664920000000001</c:v>
                </c:pt>
                <c:pt idx="4283">
                  <c:v>3.967883</c:v>
                </c:pt>
                <c:pt idx="4284">
                  <c:v>3.9702730000000002</c:v>
                </c:pt>
                <c:pt idx="4285">
                  <c:v>3.9737390000000001</c:v>
                </c:pt>
                <c:pt idx="4286">
                  <c:v>3.978383</c:v>
                </c:pt>
                <c:pt idx="4287">
                  <c:v>3.9841359999999999</c:v>
                </c:pt>
                <c:pt idx="4288">
                  <c:v>3.990872</c:v>
                </c:pt>
                <c:pt idx="4289">
                  <c:v>3.99844</c:v>
                </c:pt>
                <c:pt idx="4290">
                  <c:v>4.006704</c:v>
                </c:pt>
                <c:pt idx="4291">
                  <c:v>4.0153869999999996</c:v>
                </c:pt>
                <c:pt idx="4292">
                  <c:v>4.0242009999999997</c:v>
                </c:pt>
                <c:pt idx="4293">
                  <c:v>4.0327520000000003</c:v>
                </c:pt>
                <c:pt idx="4294">
                  <c:v>4.0408229999999996</c:v>
                </c:pt>
                <c:pt idx="4295">
                  <c:v>4.0483520000000004</c:v>
                </c:pt>
                <c:pt idx="4296">
                  <c:v>4.0552239999999999</c:v>
                </c:pt>
                <c:pt idx="4297">
                  <c:v>4.0613669999999997</c:v>
                </c:pt>
                <c:pt idx="4298">
                  <c:v>4.066757</c:v>
                </c:pt>
                <c:pt idx="4299">
                  <c:v>4.0713869999999996</c:v>
                </c:pt>
                <c:pt idx="4300">
                  <c:v>4.0751739999999996</c:v>
                </c:pt>
                <c:pt idx="4301">
                  <c:v>4.0778420000000004</c:v>
                </c:pt>
                <c:pt idx="4302">
                  <c:v>4.0792479999999998</c:v>
                </c:pt>
                <c:pt idx="4303">
                  <c:v>4.0791440000000003</c:v>
                </c:pt>
                <c:pt idx="4304">
                  <c:v>4.0772069999999996</c:v>
                </c:pt>
                <c:pt idx="4305">
                  <c:v>4.0733170000000003</c:v>
                </c:pt>
                <c:pt idx="4306">
                  <c:v>4.0676319999999997</c:v>
                </c:pt>
                <c:pt idx="4307">
                  <c:v>4.0603210000000001</c:v>
                </c:pt>
                <c:pt idx="4308">
                  <c:v>4.0515590000000001</c:v>
                </c:pt>
                <c:pt idx="4309">
                  <c:v>4.0417079999999999</c:v>
                </c:pt>
                <c:pt idx="4310">
                  <c:v>4.0312989999999997</c:v>
                </c:pt>
                <c:pt idx="4311">
                  <c:v>4.0208250000000003</c:v>
                </c:pt>
                <c:pt idx="4312">
                  <c:v>4.0108810000000004</c:v>
                </c:pt>
                <c:pt idx="4313">
                  <c:v>4.0018180000000001</c:v>
                </c:pt>
                <c:pt idx="4314">
                  <c:v>3.993887</c:v>
                </c:pt>
                <c:pt idx="4315">
                  <c:v>3.9871500000000002</c:v>
                </c:pt>
                <c:pt idx="4316">
                  <c:v>3.9815960000000001</c:v>
                </c:pt>
                <c:pt idx="4317">
                  <c:v>3.977198</c:v>
                </c:pt>
                <c:pt idx="4318">
                  <c:v>3.9739200000000001</c:v>
                </c:pt>
                <c:pt idx="4319">
                  <c:v>3.971743</c:v>
                </c:pt>
                <c:pt idx="4320">
                  <c:v>3.970653</c:v>
                </c:pt>
                <c:pt idx="4321">
                  <c:v>3.970682</c:v>
                </c:pt>
                <c:pt idx="4322">
                  <c:v>3.9719679999999999</c:v>
                </c:pt>
                <c:pt idx="4323">
                  <c:v>3.9747759999999999</c:v>
                </c:pt>
                <c:pt idx="4324">
                  <c:v>3.979012</c:v>
                </c:pt>
                <c:pt idx="4325">
                  <c:v>3.9846249999999999</c:v>
                </c:pt>
                <c:pt idx="4326">
                  <c:v>3.9915259999999999</c:v>
                </c:pt>
                <c:pt idx="4327">
                  <c:v>3.9995400000000001</c:v>
                </c:pt>
                <c:pt idx="4328">
                  <c:v>4.0082959999999996</c:v>
                </c:pt>
                <c:pt idx="4329">
                  <c:v>4.0174200000000004</c:v>
                </c:pt>
                <c:pt idx="4330">
                  <c:v>4.0263859999999996</c:v>
                </c:pt>
                <c:pt idx="4331">
                  <c:v>4.0348170000000003</c:v>
                </c:pt>
                <c:pt idx="4332">
                  <c:v>4.0423629999999999</c:v>
                </c:pt>
                <c:pt idx="4333">
                  <c:v>4.0488819999999999</c:v>
                </c:pt>
                <c:pt idx="4334">
                  <c:v>4.0543089999999999</c:v>
                </c:pt>
                <c:pt idx="4335">
                  <c:v>4.0586390000000003</c:v>
                </c:pt>
                <c:pt idx="4336">
                  <c:v>4.0618869999999996</c:v>
                </c:pt>
                <c:pt idx="4337">
                  <c:v>4.0640869999999998</c:v>
                </c:pt>
                <c:pt idx="4338">
                  <c:v>4.0652759999999999</c:v>
                </c:pt>
                <c:pt idx="4339">
                  <c:v>4.0655570000000001</c:v>
                </c:pt>
                <c:pt idx="4340">
                  <c:v>4.0651630000000001</c:v>
                </c:pt>
                <c:pt idx="4341">
                  <c:v>4.0641220000000002</c:v>
                </c:pt>
                <c:pt idx="4342">
                  <c:v>4.0623690000000003</c:v>
                </c:pt>
                <c:pt idx="4343">
                  <c:v>4.059825</c:v>
                </c:pt>
                <c:pt idx="4344">
                  <c:v>4.0563159999999998</c:v>
                </c:pt>
                <c:pt idx="4345">
                  <c:v>4.0518710000000002</c:v>
                </c:pt>
                <c:pt idx="4346">
                  <c:v>4.0466680000000004</c:v>
                </c:pt>
                <c:pt idx="4347">
                  <c:v>4.0408470000000003</c:v>
                </c:pt>
                <c:pt idx="4348">
                  <c:v>4.0345430000000002</c:v>
                </c:pt>
                <c:pt idx="4349">
                  <c:v>4.0278749999999999</c:v>
                </c:pt>
                <c:pt idx="4350">
                  <c:v>4.0209840000000003</c:v>
                </c:pt>
                <c:pt idx="4351">
                  <c:v>4.0141450000000001</c:v>
                </c:pt>
                <c:pt idx="4352">
                  <c:v>4.0076130000000001</c:v>
                </c:pt>
                <c:pt idx="4353">
                  <c:v>4.0016829999999999</c:v>
                </c:pt>
                <c:pt idx="4354">
                  <c:v>3.9965220000000001</c:v>
                </c:pt>
                <c:pt idx="4355">
                  <c:v>3.992337</c:v>
                </c:pt>
                <c:pt idx="4356">
                  <c:v>3.9892810000000001</c:v>
                </c:pt>
                <c:pt idx="4357">
                  <c:v>3.9872390000000002</c:v>
                </c:pt>
                <c:pt idx="4358">
                  <c:v>3.9861740000000001</c:v>
                </c:pt>
                <c:pt idx="4359">
                  <c:v>3.9861279999999999</c:v>
                </c:pt>
                <c:pt idx="4360">
                  <c:v>3.9871029999999998</c:v>
                </c:pt>
                <c:pt idx="4361">
                  <c:v>3.9891269999999999</c:v>
                </c:pt>
                <c:pt idx="4362">
                  <c:v>3.992305</c:v>
                </c:pt>
                <c:pt idx="4363">
                  <c:v>3.9965609999999998</c:v>
                </c:pt>
                <c:pt idx="4364">
                  <c:v>4.0018320000000003</c:v>
                </c:pt>
                <c:pt idx="4365">
                  <c:v>4.0081709999999999</c:v>
                </c:pt>
                <c:pt idx="4366">
                  <c:v>4.0153980000000002</c:v>
                </c:pt>
                <c:pt idx="4367">
                  <c:v>4.023396</c:v>
                </c:pt>
                <c:pt idx="4368">
                  <c:v>4.0320130000000001</c:v>
                </c:pt>
                <c:pt idx="4369">
                  <c:v>4.0410170000000001</c:v>
                </c:pt>
                <c:pt idx="4370">
                  <c:v>4.0499330000000002</c:v>
                </c:pt>
                <c:pt idx="4371">
                  <c:v>4.0580679999999996</c:v>
                </c:pt>
                <c:pt idx="4372">
                  <c:v>4.065029</c:v>
                </c:pt>
                <c:pt idx="4373">
                  <c:v>4.0705159999999996</c:v>
                </c:pt>
                <c:pt idx="4374">
                  <c:v>4.074344</c:v>
                </c:pt>
                <c:pt idx="4375">
                  <c:v>4.0764940000000003</c:v>
                </c:pt>
                <c:pt idx="4376">
                  <c:v>4.0771579999999998</c:v>
                </c:pt>
                <c:pt idx="4377">
                  <c:v>4.0764269999999998</c:v>
                </c:pt>
                <c:pt idx="4378">
                  <c:v>4.0744569999999998</c:v>
                </c:pt>
                <c:pt idx="4379">
                  <c:v>4.0714990000000002</c:v>
                </c:pt>
                <c:pt idx="4380">
                  <c:v>4.0679420000000004</c:v>
                </c:pt>
                <c:pt idx="4381">
                  <c:v>4.064057</c:v>
                </c:pt>
                <c:pt idx="4382">
                  <c:v>4.0600339999999999</c:v>
                </c:pt>
                <c:pt idx="4383">
                  <c:v>4.0558870000000002</c:v>
                </c:pt>
                <c:pt idx="4384">
                  <c:v>4.0515169999999996</c:v>
                </c:pt>
                <c:pt idx="4385">
                  <c:v>4.0467979999999999</c:v>
                </c:pt>
                <c:pt idx="4386">
                  <c:v>4.0416290000000004</c:v>
                </c:pt>
                <c:pt idx="4387">
                  <c:v>4.0358590000000003</c:v>
                </c:pt>
                <c:pt idx="4388">
                  <c:v>4.0296380000000003</c:v>
                </c:pt>
                <c:pt idx="4389">
                  <c:v>4.023434</c:v>
                </c:pt>
                <c:pt idx="4390">
                  <c:v>4.0174390000000004</c:v>
                </c:pt>
                <c:pt idx="4391">
                  <c:v>4.0116699999999996</c:v>
                </c:pt>
                <c:pt idx="4392">
                  <c:v>4.0062639999999998</c:v>
                </c:pt>
                <c:pt idx="4393">
                  <c:v>4.0015130000000001</c:v>
                </c:pt>
                <c:pt idx="4394">
                  <c:v>3.9975689999999999</c:v>
                </c:pt>
                <c:pt idx="4395">
                  <c:v>3.9943919999999999</c:v>
                </c:pt>
                <c:pt idx="4396">
                  <c:v>3.991905</c:v>
                </c:pt>
                <c:pt idx="4397">
                  <c:v>3.9899680000000002</c:v>
                </c:pt>
                <c:pt idx="4398">
                  <c:v>3.988397</c:v>
                </c:pt>
                <c:pt idx="4399">
                  <c:v>3.9872550000000002</c:v>
                </c:pt>
                <c:pt idx="4400">
                  <c:v>3.986586</c:v>
                </c:pt>
                <c:pt idx="4401">
                  <c:v>3.9864459999999999</c:v>
                </c:pt>
                <c:pt idx="4402">
                  <c:v>3.9870809999999999</c:v>
                </c:pt>
                <c:pt idx="4403">
                  <c:v>3.9888499999999998</c:v>
                </c:pt>
                <c:pt idx="4404">
                  <c:v>3.9920710000000001</c:v>
                </c:pt>
                <c:pt idx="4405">
                  <c:v>3.996848</c:v>
                </c:pt>
                <c:pt idx="4406">
                  <c:v>4.0031270000000001</c:v>
                </c:pt>
                <c:pt idx="4407">
                  <c:v>4.0107369999999998</c:v>
                </c:pt>
                <c:pt idx="4408">
                  <c:v>4.019361</c:v>
                </c:pt>
                <c:pt idx="4409">
                  <c:v>4.0286910000000002</c:v>
                </c:pt>
                <c:pt idx="4410">
                  <c:v>4.0382420000000003</c:v>
                </c:pt>
                <c:pt idx="4411">
                  <c:v>4.04758</c:v>
                </c:pt>
                <c:pt idx="4412">
                  <c:v>4.0561809999999996</c:v>
                </c:pt>
                <c:pt idx="4413">
                  <c:v>4.0637400000000001</c:v>
                </c:pt>
                <c:pt idx="4414">
                  <c:v>4.0699630000000004</c:v>
                </c:pt>
                <c:pt idx="4415">
                  <c:v>4.0746469999999997</c:v>
                </c:pt>
                <c:pt idx="4416">
                  <c:v>4.0777859999999997</c:v>
                </c:pt>
                <c:pt idx="4417">
                  <c:v>4.0794759999999997</c:v>
                </c:pt>
                <c:pt idx="4418">
                  <c:v>4.0796979999999996</c:v>
                </c:pt>
                <c:pt idx="4419">
                  <c:v>4.0782800000000003</c:v>
                </c:pt>
                <c:pt idx="4420">
                  <c:v>4.0751030000000004</c:v>
                </c:pt>
                <c:pt idx="4421">
                  <c:v>4.0701330000000002</c:v>
                </c:pt>
                <c:pt idx="4422">
                  <c:v>4.0633800000000004</c:v>
                </c:pt>
                <c:pt idx="4423">
                  <c:v>4.0549229999999996</c:v>
                </c:pt>
                <c:pt idx="4424">
                  <c:v>4.0449299999999999</c:v>
                </c:pt>
                <c:pt idx="4425">
                  <c:v>4.0336020000000001</c:v>
                </c:pt>
                <c:pt idx="4426">
                  <c:v>4.0213109999999999</c:v>
                </c:pt>
                <c:pt idx="4427">
                  <c:v>4.008451</c:v>
                </c:pt>
                <c:pt idx="4428">
                  <c:v>3.9956230000000001</c:v>
                </c:pt>
                <c:pt idx="4429">
                  <c:v>3.9833080000000001</c:v>
                </c:pt>
                <c:pt idx="4430">
                  <c:v>3.9720240000000002</c:v>
                </c:pt>
                <c:pt idx="4431">
                  <c:v>3.9620769999999998</c:v>
                </c:pt>
                <c:pt idx="4432">
                  <c:v>3.9537239999999998</c:v>
                </c:pt>
                <c:pt idx="4433">
                  <c:v>3.9470779999999999</c:v>
                </c:pt>
                <c:pt idx="4434">
                  <c:v>3.9421900000000001</c:v>
                </c:pt>
                <c:pt idx="4435">
                  <c:v>3.9390350000000001</c:v>
                </c:pt>
                <c:pt idx="4436">
                  <c:v>3.93757</c:v>
                </c:pt>
                <c:pt idx="4437">
                  <c:v>3.937732</c:v>
                </c:pt>
                <c:pt idx="4438">
                  <c:v>3.9394779999999998</c:v>
                </c:pt>
                <c:pt idx="4439">
                  <c:v>3.9427680000000001</c:v>
                </c:pt>
                <c:pt idx="4440">
                  <c:v>3.947641</c:v>
                </c:pt>
                <c:pt idx="4441">
                  <c:v>3.9542730000000001</c:v>
                </c:pt>
                <c:pt idx="4442">
                  <c:v>3.962656</c:v>
                </c:pt>
                <c:pt idx="4443">
                  <c:v>3.9726309999999998</c:v>
                </c:pt>
                <c:pt idx="4444">
                  <c:v>3.9840170000000001</c:v>
                </c:pt>
                <c:pt idx="4445">
                  <c:v>3.9965130000000002</c:v>
                </c:pt>
                <c:pt idx="4446">
                  <c:v>4.0096290000000003</c:v>
                </c:pt>
                <c:pt idx="4447">
                  <c:v>4.0228700000000002</c:v>
                </c:pt>
                <c:pt idx="4448">
                  <c:v>4.0357849999999997</c:v>
                </c:pt>
                <c:pt idx="4449">
                  <c:v>4.0476340000000004</c:v>
                </c:pt>
                <c:pt idx="4450">
                  <c:v>4.0579150000000004</c:v>
                </c:pt>
                <c:pt idx="4451">
                  <c:v>4.0662180000000001</c:v>
                </c:pt>
                <c:pt idx="4452">
                  <c:v>4.072419</c:v>
                </c:pt>
                <c:pt idx="4453">
                  <c:v>4.0766499999999999</c:v>
                </c:pt>
                <c:pt idx="4454">
                  <c:v>4.079072</c:v>
                </c:pt>
                <c:pt idx="4455">
                  <c:v>4.0800470000000004</c:v>
                </c:pt>
                <c:pt idx="4456">
                  <c:v>4.0797319999999999</c:v>
                </c:pt>
                <c:pt idx="4457">
                  <c:v>4.0781530000000004</c:v>
                </c:pt>
                <c:pt idx="4458">
                  <c:v>4.0754640000000002</c:v>
                </c:pt>
                <c:pt idx="4459">
                  <c:v>4.0718129999999997</c:v>
                </c:pt>
                <c:pt idx="4460">
                  <c:v>4.0669180000000003</c:v>
                </c:pt>
                <c:pt idx="4461">
                  <c:v>4.0605180000000001</c:v>
                </c:pt>
                <c:pt idx="4462">
                  <c:v>4.052575</c:v>
                </c:pt>
                <c:pt idx="4463">
                  <c:v>4.0430390000000003</c:v>
                </c:pt>
                <c:pt idx="4464">
                  <c:v>4.0319349999999998</c:v>
                </c:pt>
                <c:pt idx="4465">
                  <c:v>4.0194859999999997</c:v>
                </c:pt>
                <c:pt idx="4466">
                  <c:v>4.0062259999999998</c:v>
                </c:pt>
                <c:pt idx="4467">
                  <c:v>3.9927109999999999</c:v>
                </c:pt>
                <c:pt idx="4468">
                  <c:v>3.9798089999999999</c:v>
                </c:pt>
                <c:pt idx="4469">
                  <c:v>3.9682919999999999</c:v>
                </c:pt>
                <c:pt idx="4470">
                  <c:v>3.9587560000000002</c:v>
                </c:pt>
                <c:pt idx="4471">
                  <c:v>3.951292</c:v>
                </c:pt>
                <c:pt idx="4472">
                  <c:v>3.9459590000000002</c:v>
                </c:pt>
                <c:pt idx="4473">
                  <c:v>3.9427859999999999</c:v>
                </c:pt>
                <c:pt idx="4474">
                  <c:v>3.9415450000000001</c:v>
                </c:pt>
                <c:pt idx="4475">
                  <c:v>3.941792</c:v>
                </c:pt>
                <c:pt idx="4476">
                  <c:v>3.943095</c:v>
                </c:pt>
                <c:pt idx="4477">
                  <c:v>3.945033</c:v>
                </c:pt>
                <c:pt idx="4478">
                  <c:v>3.947387</c:v>
                </c:pt>
                <c:pt idx="4479">
                  <c:v>3.9501210000000002</c:v>
                </c:pt>
                <c:pt idx="4480">
                  <c:v>3.9534280000000002</c:v>
                </c:pt>
                <c:pt idx="4481">
                  <c:v>3.957751</c:v>
                </c:pt>
                <c:pt idx="4482">
                  <c:v>3.9632900000000002</c:v>
                </c:pt>
                <c:pt idx="4483">
                  <c:v>3.9701339999999998</c:v>
                </c:pt>
                <c:pt idx="4484">
                  <c:v>3.978348</c:v>
                </c:pt>
                <c:pt idx="4485">
                  <c:v>3.988003</c:v>
                </c:pt>
                <c:pt idx="4486">
                  <c:v>3.9988969999999999</c:v>
                </c:pt>
                <c:pt idx="4487">
                  <c:v>4.010529</c:v>
                </c:pt>
                <c:pt idx="4488">
                  <c:v>4.0224349999999998</c:v>
                </c:pt>
                <c:pt idx="4489">
                  <c:v>4.033989</c:v>
                </c:pt>
                <c:pt idx="4490">
                  <c:v>4.0447430000000004</c:v>
                </c:pt>
                <c:pt idx="4491">
                  <c:v>4.0542619999999996</c:v>
                </c:pt>
                <c:pt idx="4492">
                  <c:v>4.0623339999999999</c:v>
                </c:pt>
                <c:pt idx="4493">
                  <c:v>4.0688199999999997</c:v>
                </c:pt>
                <c:pt idx="4494">
                  <c:v>4.0737019999999999</c:v>
                </c:pt>
                <c:pt idx="4495">
                  <c:v>4.0770330000000001</c:v>
                </c:pt>
                <c:pt idx="4496">
                  <c:v>4.0789439999999999</c:v>
                </c:pt>
                <c:pt idx="4497">
                  <c:v>4.0795279999999998</c:v>
                </c:pt>
                <c:pt idx="4498">
                  <c:v>4.0788349999999998</c:v>
                </c:pt>
                <c:pt idx="4499">
                  <c:v>4.0767569999999997</c:v>
                </c:pt>
                <c:pt idx="4500">
                  <c:v>4.0730740000000001</c:v>
                </c:pt>
                <c:pt idx="4501">
                  <c:v>4.0676600000000001</c:v>
                </c:pt>
                <c:pt idx="4502">
                  <c:v>4.0605070000000003</c:v>
                </c:pt>
                <c:pt idx="4503">
                  <c:v>4.0516719999999999</c:v>
                </c:pt>
                <c:pt idx="4504">
                  <c:v>4.0413519999999998</c:v>
                </c:pt>
                <c:pt idx="4505">
                  <c:v>4.0300690000000001</c:v>
                </c:pt>
                <c:pt idx="4506">
                  <c:v>4.0182219999999997</c:v>
                </c:pt>
                <c:pt idx="4507">
                  <c:v>4.0064780000000004</c:v>
                </c:pt>
                <c:pt idx="4508">
                  <c:v>3.9955609999999999</c:v>
                </c:pt>
                <c:pt idx="4509">
                  <c:v>3.9862000000000002</c:v>
                </c:pt>
                <c:pt idx="4510">
                  <c:v>3.978888</c:v>
                </c:pt>
                <c:pt idx="4511">
                  <c:v>3.9738180000000001</c:v>
                </c:pt>
                <c:pt idx="4512">
                  <c:v>3.970863</c:v>
                </c:pt>
                <c:pt idx="4513">
                  <c:v>3.9698600000000002</c:v>
                </c:pt>
                <c:pt idx="4514">
                  <c:v>3.9705400000000002</c:v>
                </c:pt>
                <c:pt idx="4515">
                  <c:v>3.9726170000000001</c:v>
                </c:pt>
                <c:pt idx="4516">
                  <c:v>3.9756879999999999</c:v>
                </c:pt>
                <c:pt idx="4517">
                  <c:v>3.9794550000000002</c:v>
                </c:pt>
                <c:pt idx="4518">
                  <c:v>3.9836740000000002</c:v>
                </c:pt>
                <c:pt idx="4519">
                  <c:v>3.9883039999999998</c:v>
                </c:pt>
                <c:pt idx="4520">
                  <c:v>3.993455</c:v>
                </c:pt>
                <c:pt idx="4521">
                  <c:v>3.9993970000000001</c:v>
                </c:pt>
                <c:pt idx="4522">
                  <c:v>4.0064109999999999</c:v>
                </c:pt>
                <c:pt idx="4523">
                  <c:v>4.0145720000000003</c:v>
                </c:pt>
                <c:pt idx="4524">
                  <c:v>4.0236970000000003</c:v>
                </c:pt>
                <c:pt idx="4525">
                  <c:v>4.0335530000000004</c:v>
                </c:pt>
                <c:pt idx="4526">
                  <c:v>4.0437450000000004</c:v>
                </c:pt>
                <c:pt idx="4527">
                  <c:v>4.0539059999999996</c:v>
                </c:pt>
                <c:pt idx="4528">
                  <c:v>4.0635219999999999</c:v>
                </c:pt>
                <c:pt idx="4529">
                  <c:v>4.0721889999999998</c:v>
                </c:pt>
                <c:pt idx="4530">
                  <c:v>4.0794389999999998</c:v>
                </c:pt>
                <c:pt idx="4531">
                  <c:v>4.0850080000000002</c:v>
                </c:pt>
                <c:pt idx="4532">
                  <c:v>4.0887659999999997</c:v>
                </c:pt>
                <c:pt idx="4533">
                  <c:v>4.0907809999999998</c:v>
                </c:pt>
                <c:pt idx="4534">
                  <c:v>4.0912569999999997</c:v>
                </c:pt>
                <c:pt idx="4535">
                  <c:v>4.090446</c:v>
                </c:pt>
                <c:pt idx="4536">
                  <c:v>4.0885210000000001</c:v>
                </c:pt>
                <c:pt idx="4537">
                  <c:v>4.0856300000000001</c:v>
                </c:pt>
                <c:pt idx="4538">
                  <c:v>4.0818329999999996</c:v>
                </c:pt>
                <c:pt idx="4539">
                  <c:v>4.077159</c:v>
                </c:pt>
                <c:pt idx="4540">
                  <c:v>4.0716200000000002</c:v>
                </c:pt>
                <c:pt idx="4541">
                  <c:v>4.0652400000000002</c:v>
                </c:pt>
                <c:pt idx="4542">
                  <c:v>4.058065</c:v>
                </c:pt>
                <c:pt idx="4543">
                  <c:v>4.0502209999999996</c:v>
                </c:pt>
                <c:pt idx="4544">
                  <c:v>4.0418779999999996</c:v>
                </c:pt>
                <c:pt idx="4545">
                  <c:v>4.0333209999999999</c:v>
                </c:pt>
                <c:pt idx="4546">
                  <c:v>4.0249240000000004</c:v>
                </c:pt>
                <c:pt idx="4547">
                  <c:v>4.0170219999999999</c:v>
                </c:pt>
                <c:pt idx="4548">
                  <c:v>4.0100059999999997</c:v>
                </c:pt>
                <c:pt idx="4549">
                  <c:v>4.0041669999999998</c:v>
                </c:pt>
                <c:pt idx="4550">
                  <c:v>3.9997419999999999</c:v>
                </c:pt>
                <c:pt idx="4551">
                  <c:v>3.9970560000000002</c:v>
                </c:pt>
                <c:pt idx="4552">
                  <c:v>3.996086</c:v>
                </c:pt>
                <c:pt idx="4553">
                  <c:v>3.9964840000000001</c:v>
                </c:pt>
                <c:pt idx="4554">
                  <c:v>3.9980769999999999</c:v>
                </c:pt>
                <c:pt idx="4555">
                  <c:v>4.0007390000000003</c:v>
                </c:pt>
                <c:pt idx="4556">
                  <c:v>4.0042929999999997</c:v>
                </c:pt>
                <c:pt idx="4557">
                  <c:v>4.008337</c:v>
                </c:pt>
                <c:pt idx="4558">
                  <c:v>4.0126470000000003</c:v>
                </c:pt>
                <c:pt idx="4559">
                  <c:v>4.0170089999999998</c:v>
                </c:pt>
                <c:pt idx="4560">
                  <c:v>4.0212510000000004</c:v>
                </c:pt>
                <c:pt idx="4561">
                  <c:v>4.0253059999999996</c:v>
                </c:pt>
                <c:pt idx="4562">
                  <c:v>4.029147</c:v>
                </c:pt>
                <c:pt idx="4563">
                  <c:v>4.0327279999999996</c:v>
                </c:pt>
                <c:pt idx="4564">
                  <c:v>4.0359870000000004</c:v>
                </c:pt>
                <c:pt idx="4565">
                  <c:v>4.0388510000000002</c:v>
                </c:pt>
                <c:pt idx="4566">
                  <c:v>4.0412850000000002</c:v>
                </c:pt>
                <c:pt idx="4567">
                  <c:v>4.0432160000000001</c:v>
                </c:pt>
                <c:pt idx="4568">
                  <c:v>4.0445659999999997</c:v>
                </c:pt>
                <c:pt idx="4569">
                  <c:v>4.0452430000000001</c:v>
                </c:pt>
                <c:pt idx="4570">
                  <c:v>4.0452810000000001</c:v>
                </c:pt>
                <c:pt idx="4571">
                  <c:v>4.0449060000000001</c:v>
                </c:pt>
                <c:pt idx="4572">
                  <c:v>4.0442049999999998</c:v>
                </c:pt>
                <c:pt idx="4573">
                  <c:v>4.0432309999999996</c:v>
                </c:pt>
                <c:pt idx="4574">
                  <c:v>4.0420949999999998</c:v>
                </c:pt>
                <c:pt idx="4575">
                  <c:v>4.040845</c:v>
                </c:pt>
                <c:pt idx="4576">
                  <c:v>4.0394059999999996</c:v>
                </c:pt>
                <c:pt idx="4577">
                  <c:v>4.0377320000000001</c:v>
                </c:pt>
                <c:pt idx="4578">
                  <c:v>4.0356129999999997</c:v>
                </c:pt>
                <c:pt idx="4579">
                  <c:v>4.0329100000000002</c:v>
                </c:pt>
                <c:pt idx="4580">
                  <c:v>4.0294629999999998</c:v>
                </c:pt>
                <c:pt idx="4581">
                  <c:v>4.0251539999999997</c:v>
                </c:pt>
                <c:pt idx="4582">
                  <c:v>4.0199499999999997</c:v>
                </c:pt>
                <c:pt idx="4583">
                  <c:v>4.0140079999999996</c:v>
                </c:pt>
                <c:pt idx="4584">
                  <c:v>4.0078659999999999</c:v>
                </c:pt>
                <c:pt idx="4585">
                  <c:v>4.0022890000000002</c:v>
                </c:pt>
                <c:pt idx="4586">
                  <c:v>3.9978129999999998</c:v>
                </c:pt>
                <c:pt idx="4587">
                  <c:v>3.9945349999999999</c:v>
                </c:pt>
                <c:pt idx="4588">
                  <c:v>3.9922930000000001</c:v>
                </c:pt>
                <c:pt idx="4589">
                  <c:v>3.9913479999999999</c:v>
                </c:pt>
                <c:pt idx="4590">
                  <c:v>3.9921549999999999</c:v>
                </c:pt>
                <c:pt idx="4591">
                  <c:v>3.9945240000000002</c:v>
                </c:pt>
                <c:pt idx="4592">
                  <c:v>3.9976970000000001</c:v>
                </c:pt>
                <c:pt idx="4593">
                  <c:v>4.0008489999999997</c:v>
                </c:pt>
                <c:pt idx="4594">
                  <c:v>4.0037380000000002</c:v>
                </c:pt>
                <c:pt idx="4595">
                  <c:v>4.0066040000000003</c:v>
                </c:pt>
                <c:pt idx="4596">
                  <c:v>4.0097480000000001</c:v>
                </c:pt>
                <c:pt idx="4597">
                  <c:v>4.0129979999999996</c:v>
                </c:pt>
                <c:pt idx="4598">
                  <c:v>4.016343</c:v>
                </c:pt>
                <c:pt idx="4599">
                  <c:v>4.0201419999999999</c:v>
                </c:pt>
                <c:pt idx="4600">
                  <c:v>4.0245810000000004</c:v>
                </c:pt>
                <c:pt idx="4601">
                  <c:v>4.0295550000000002</c:v>
                </c:pt>
                <c:pt idx="4602">
                  <c:v>4.0348579999999998</c:v>
                </c:pt>
                <c:pt idx="4603">
                  <c:v>4.0403390000000003</c:v>
                </c:pt>
                <c:pt idx="4604">
                  <c:v>4.0457029999999996</c:v>
                </c:pt>
                <c:pt idx="4605">
                  <c:v>4.0501300000000002</c:v>
                </c:pt>
                <c:pt idx="4606">
                  <c:v>4.0530970000000002</c:v>
                </c:pt>
                <c:pt idx="4607">
                  <c:v>4.0544719999999996</c:v>
                </c:pt>
                <c:pt idx="4608">
                  <c:v>4.0542490000000004</c:v>
                </c:pt>
                <c:pt idx="4609">
                  <c:v>4.0524649999999998</c:v>
                </c:pt>
                <c:pt idx="4610">
                  <c:v>4.0493309999999996</c:v>
                </c:pt>
                <c:pt idx="4611">
                  <c:v>4.0453799999999998</c:v>
                </c:pt>
                <c:pt idx="4612">
                  <c:v>4.0413199999999998</c:v>
                </c:pt>
                <c:pt idx="4613">
                  <c:v>4.0373929999999998</c:v>
                </c:pt>
                <c:pt idx="4614">
                  <c:v>4.0336489999999996</c:v>
                </c:pt>
                <c:pt idx="4615">
                  <c:v>4.0301879999999999</c:v>
                </c:pt>
                <c:pt idx="4616">
                  <c:v>4.0271610000000004</c:v>
                </c:pt>
                <c:pt idx="4617">
                  <c:v>4.0246009999999997</c:v>
                </c:pt>
                <c:pt idx="4618">
                  <c:v>4.0222410000000002</c:v>
                </c:pt>
                <c:pt idx="4619">
                  <c:v>4.0199280000000002</c:v>
                </c:pt>
                <c:pt idx="4620">
                  <c:v>4.0173100000000002</c:v>
                </c:pt>
                <c:pt idx="4621">
                  <c:v>4.01431</c:v>
                </c:pt>
                <c:pt idx="4622">
                  <c:v>4.0111100000000004</c:v>
                </c:pt>
                <c:pt idx="4623">
                  <c:v>4.0079989999999999</c:v>
                </c:pt>
                <c:pt idx="4624">
                  <c:v>4.0050679999999996</c:v>
                </c:pt>
                <c:pt idx="4625">
                  <c:v>4.0024119999999996</c:v>
                </c:pt>
                <c:pt idx="4626">
                  <c:v>4.000121</c:v>
                </c:pt>
                <c:pt idx="4627">
                  <c:v>3.9982229999999999</c:v>
                </c:pt>
                <c:pt idx="4628">
                  <c:v>3.9967069999999998</c:v>
                </c:pt>
                <c:pt idx="4629">
                  <c:v>3.995533</c:v>
                </c:pt>
                <c:pt idx="4630">
                  <c:v>3.9945889999999999</c:v>
                </c:pt>
                <c:pt idx="4631">
                  <c:v>3.9937649999999998</c:v>
                </c:pt>
                <c:pt idx="4632">
                  <c:v>3.9929649999999999</c:v>
                </c:pt>
                <c:pt idx="4633">
                  <c:v>3.9921869999999999</c:v>
                </c:pt>
                <c:pt idx="4634">
                  <c:v>3.9914879999999999</c:v>
                </c:pt>
                <c:pt idx="4635">
                  <c:v>3.9909720000000002</c:v>
                </c:pt>
                <c:pt idx="4636">
                  <c:v>3.9908269999999999</c:v>
                </c:pt>
                <c:pt idx="4637">
                  <c:v>3.9914540000000001</c:v>
                </c:pt>
                <c:pt idx="4638">
                  <c:v>3.9929399999999999</c:v>
                </c:pt>
                <c:pt idx="4639">
                  <c:v>3.9950600000000001</c:v>
                </c:pt>
                <c:pt idx="4640">
                  <c:v>3.9976889999999998</c:v>
                </c:pt>
                <c:pt idx="4641">
                  <c:v>4.0006950000000003</c:v>
                </c:pt>
                <c:pt idx="4642">
                  <c:v>4.0039319999999998</c:v>
                </c:pt>
                <c:pt idx="4643">
                  <c:v>4.0071459999999997</c:v>
                </c:pt>
                <c:pt idx="4644">
                  <c:v>4.0100949999999997</c:v>
                </c:pt>
                <c:pt idx="4645">
                  <c:v>4.0125060000000001</c:v>
                </c:pt>
                <c:pt idx="4646">
                  <c:v>4.0142340000000001</c:v>
                </c:pt>
                <c:pt idx="4647">
                  <c:v>4.0152919999999996</c:v>
                </c:pt>
                <c:pt idx="4648">
                  <c:v>4.015822</c:v>
                </c:pt>
                <c:pt idx="4649">
                  <c:v>4.0161069999999999</c:v>
                </c:pt>
                <c:pt idx="4650">
                  <c:v>4.0164619999999998</c:v>
                </c:pt>
                <c:pt idx="4651">
                  <c:v>4.0170599999999999</c:v>
                </c:pt>
                <c:pt idx="4652">
                  <c:v>4.0179369999999999</c:v>
                </c:pt>
                <c:pt idx="4653">
                  <c:v>4.0191039999999996</c:v>
                </c:pt>
                <c:pt idx="4654">
                  <c:v>4.0205419999999998</c:v>
                </c:pt>
                <c:pt idx="4655">
                  <c:v>4.0222030000000002</c:v>
                </c:pt>
                <c:pt idx="4656">
                  <c:v>4.0239510000000003</c:v>
                </c:pt>
                <c:pt idx="4657">
                  <c:v>4.0256299999999996</c:v>
                </c:pt>
                <c:pt idx="4658">
                  <c:v>4.0270060000000001</c:v>
                </c:pt>
                <c:pt idx="4659">
                  <c:v>4.0278640000000001</c:v>
                </c:pt>
                <c:pt idx="4660">
                  <c:v>4.0279049999999996</c:v>
                </c:pt>
                <c:pt idx="4661">
                  <c:v>4.0271220000000003</c:v>
                </c:pt>
                <c:pt idx="4662">
                  <c:v>4.0257690000000004</c:v>
                </c:pt>
                <c:pt idx="4663">
                  <c:v>4.0242310000000003</c:v>
                </c:pt>
                <c:pt idx="4664">
                  <c:v>4.0229350000000004</c:v>
                </c:pt>
                <c:pt idx="4665">
                  <c:v>4.0219880000000003</c:v>
                </c:pt>
                <c:pt idx="4666">
                  <c:v>4.0214650000000001</c:v>
                </c:pt>
                <c:pt idx="4667">
                  <c:v>4.0214800000000004</c:v>
                </c:pt>
                <c:pt idx="4668">
                  <c:v>4.0221289999999996</c:v>
                </c:pt>
                <c:pt idx="4669">
                  <c:v>4.0233319999999999</c:v>
                </c:pt>
                <c:pt idx="4670">
                  <c:v>4.0249689999999996</c:v>
                </c:pt>
                <c:pt idx="4671">
                  <c:v>4.0267619999999997</c:v>
                </c:pt>
                <c:pt idx="4672">
                  <c:v>4.0283800000000003</c:v>
                </c:pt>
                <c:pt idx="4673">
                  <c:v>4.0294559999999997</c:v>
                </c:pt>
                <c:pt idx="4674">
                  <c:v>4.0298290000000003</c:v>
                </c:pt>
                <c:pt idx="4675">
                  <c:v>4.0295139999999998</c:v>
                </c:pt>
                <c:pt idx="4676">
                  <c:v>4.0286660000000003</c:v>
                </c:pt>
                <c:pt idx="4677">
                  <c:v>4.0274619999999999</c:v>
                </c:pt>
                <c:pt idx="4678">
                  <c:v>4.0260410000000002</c:v>
                </c:pt>
                <c:pt idx="4679">
                  <c:v>4.0243719999999996</c:v>
                </c:pt>
                <c:pt idx="4680">
                  <c:v>4.0225869999999997</c:v>
                </c:pt>
                <c:pt idx="4681">
                  <c:v>4.0209260000000002</c:v>
                </c:pt>
                <c:pt idx="4682">
                  <c:v>4.0194010000000002</c:v>
                </c:pt>
                <c:pt idx="4683">
                  <c:v>4.0177849999999999</c:v>
                </c:pt>
                <c:pt idx="4684">
                  <c:v>4.0158829999999996</c:v>
                </c:pt>
                <c:pt idx="4685">
                  <c:v>4.0135800000000001</c:v>
                </c:pt>
                <c:pt idx="4686">
                  <c:v>4.0108269999999999</c:v>
                </c:pt>
                <c:pt idx="4687">
                  <c:v>4.0076520000000002</c:v>
                </c:pt>
                <c:pt idx="4688">
                  <c:v>4.0041320000000002</c:v>
                </c:pt>
                <c:pt idx="4689">
                  <c:v>4.0004090000000003</c:v>
                </c:pt>
                <c:pt idx="4690">
                  <c:v>3.9965739999999998</c:v>
                </c:pt>
                <c:pt idx="4691">
                  <c:v>3.992664</c:v>
                </c:pt>
                <c:pt idx="4692">
                  <c:v>3.9888460000000001</c:v>
                </c:pt>
                <c:pt idx="4693">
                  <c:v>3.9853390000000002</c:v>
                </c:pt>
                <c:pt idx="4694">
                  <c:v>3.9822030000000002</c:v>
                </c:pt>
                <c:pt idx="4695">
                  <c:v>3.9794489999999998</c:v>
                </c:pt>
                <c:pt idx="4696">
                  <c:v>3.9772919999999998</c:v>
                </c:pt>
                <c:pt idx="4697">
                  <c:v>3.9759220000000002</c:v>
                </c:pt>
                <c:pt idx="4698">
                  <c:v>3.9754890000000001</c:v>
                </c:pt>
                <c:pt idx="4699">
                  <c:v>3.9763310000000001</c:v>
                </c:pt>
                <c:pt idx="4700">
                  <c:v>3.9787349999999999</c:v>
                </c:pt>
                <c:pt idx="4701">
                  <c:v>3.9831289999999999</c:v>
                </c:pt>
                <c:pt idx="4702">
                  <c:v>3.9896769999999999</c:v>
                </c:pt>
                <c:pt idx="4703">
                  <c:v>3.9982470000000001</c:v>
                </c:pt>
                <c:pt idx="4704">
                  <c:v>4.0084879999999998</c:v>
                </c:pt>
                <c:pt idx="4705">
                  <c:v>4.0198349999999996</c:v>
                </c:pt>
                <c:pt idx="4706">
                  <c:v>4.031695</c:v>
                </c:pt>
                <c:pt idx="4707">
                  <c:v>4.0433560000000002</c:v>
                </c:pt>
                <c:pt idx="4708">
                  <c:v>4.0542740000000004</c:v>
                </c:pt>
                <c:pt idx="4709">
                  <c:v>4.0638310000000004</c:v>
                </c:pt>
                <c:pt idx="4710">
                  <c:v>4.0717030000000003</c:v>
                </c:pt>
                <c:pt idx="4711">
                  <c:v>4.0776279999999998</c:v>
                </c:pt>
                <c:pt idx="4712">
                  <c:v>4.0813769999999998</c:v>
                </c:pt>
                <c:pt idx="4713">
                  <c:v>4.0831869999999997</c:v>
                </c:pt>
                <c:pt idx="4714">
                  <c:v>4.083723</c:v>
                </c:pt>
                <c:pt idx="4715">
                  <c:v>4.0833719999999998</c:v>
                </c:pt>
                <c:pt idx="4716">
                  <c:v>4.0822770000000004</c:v>
                </c:pt>
                <c:pt idx="4717">
                  <c:v>4.080279</c:v>
                </c:pt>
                <c:pt idx="4718">
                  <c:v>4.0772000000000004</c:v>
                </c:pt>
                <c:pt idx="4719">
                  <c:v>4.0729509999999998</c:v>
                </c:pt>
                <c:pt idx="4720">
                  <c:v>4.0674590000000004</c:v>
                </c:pt>
                <c:pt idx="4721">
                  <c:v>4.0605690000000001</c:v>
                </c:pt>
                <c:pt idx="4722">
                  <c:v>4.0520319999999996</c:v>
                </c:pt>
                <c:pt idx="4723">
                  <c:v>4.0418190000000003</c:v>
                </c:pt>
                <c:pt idx="4724">
                  <c:v>4.0304190000000002</c:v>
                </c:pt>
                <c:pt idx="4725">
                  <c:v>4.0183160000000004</c:v>
                </c:pt>
                <c:pt idx="4726">
                  <c:v>4.006119</c:v>
                </c:pt>
                <c:pt idx="4727">
                  <c:v>3.9942199999999999</c:v>
                </c:pt>
                <c:pt idx="4728">
                  <c:v>3.98319</c:v>
                </c:pt>
                <c:pt idx="4729">
                  <c:v>3.9734539999999998</c:v>
                </c:pt>
                <c:pt idx="4730">
                  <c:v>3.965363</c:v>
                </c:pt>
                <c:pt idx="4731">
                  <c:v>3.9589910000000001</c:v>
                </c:pt>
                <c:pt idx="4732">
                  <c:v>3.9541900000000001</c:v>
                </c:pt>
                <c:pt idx="4733">
                  <c:v>3.950815</c:v>
                </c:pt>
                <c:pt idx="4734">
                  <c:v>3.9488850000000002</c:v>
                </c:pt>
                <c:pt idx="4735">
                  <c:v>3.9485190000000001</c:v>
                </c:pt>
                <c:pt idx="4736">
                  <c:v>3.950021</c:v>
                </c:pt>
                <c:pt idx="4737">
                  <c:v>3.953881</c:v>
                </c:pt>
                <c:pt idx="4738">
                  <c:v>3.9605130000000002</c:v>
                </c:pt>
                <c:pt idx="4739">
                  <c:v>3.9701650000000002</c:v>
                </c:pt>
                <c:pt idx="4740">
                  <c:v>3.983177</c:v>
                </c:pt>
                <c:pt idx="4741">
                  <c:v>3.9995310000000002</c:v>
                </c:pt>
                <c:pt idx="4742">
                  <c:v>4.0185979999999999</c:v>
                </c:pt>
                <c:pt idx="4743">
                  <c:v>4.0395529999999997</c:v>
                </c:pt>
                <c:pt idx="4744">
                  <c:v>4.0609229999999998</c:v>
                </c:pt>
                <c:pt idx="4745">
                  <c:v>4.0813329999999999</c:v>
                </c:pt>
                <c:pt idx="4746">
                  <c:v>4.0993069999999996</c:v>
                </c:pt>
                <c:pt idx="4747">
                  <c:v>4.1138139999999996</c:v>
                </c:pt>
                <c:pt idx="4748">
                  <c:v>4.1236569999999997</c:v>
                </c:pt>
                <c:pt idx="4749">
                  <c:v>4.128279</c:v>
                </c:pt>
                <c:pt idx="4750">
                  <c:v>4.1277280000000003</c:v>
                </c:pt>
                <c:pt idx="4751">
                  <c:v>4.1227159999999996</c:v>
                </c:pt>
                <c:pt idx="4752">
                  <c:v>4.1139849999999996</c:v>
                </c:pt>
                <c:pt idx="4753">
                  <c:v>4.1026369999999996</c:v>
                </c:pt>
                <c:pt idx="4754">
                  <c:v>4.0896999999999997</c:v>
                </c:pt>
                <c:pt idx="4755">
                  <c:v>4.0763150000000001</c:v>
                </c:pt>
                <c:pt idx="4756">
                  <c:v>4.0630889999999997</c:v>
                </c:pt>
                <c:pt idx="4757">
                  <c:v>4.0506339999999996</c:v>
                </c:pt>
                <c:pt idx="4758">
                  <c:v>4.0392020000000004</c:v>
                </c:pt>
                <c:pt idx="4759">
                  <c:v>4.0289250000000001</c:v>
                </c:pt>
                <c:pt idx="4760">
                  <c:v>4.0194320000000001</c:v>
                </c:pt>
                <c:pt idx="4761">
                  <c:v>4.0104329999999999</c:v>
                </c:pt>
                <c:pt idx="4762">
                  <c:v>4.0019169999999997</c:v>
                </c:pt>
                <c:pt idx="4763">
                  <c:v>3.9940410000000002</c:v>
                </c:pt>
                <c:pt idx="4764">
                  <c:v>3.9869889999999999</c:v>
                </c:pt>
                <c:pt idx="4765">
                  <c:v>3.980772</c:v>
                </c:pt>
                <c:pt idx="4766">
                  <c:v>3.975425</c:v>
                </c:pt>
                <c:pt idx="4767">
                  <c:v>3.971222</c:v>
                </c:pt>
                <c:pt idx="4768">
                  <c:v>3.9686669999999999</c:v>
                </c:pt>
                <c:pt idx="4769">
                  <c:v>3.967873</c:v>
                </c:pt>
                <c:pt idx="4770">
                  <c:v>3.9685709999999998</c:v>
                </c:pt>
                <c:pt idx="4771">
                  <c:v>3.9704480000000002</c:v>
                </c:pt>
                <c:pt idx="4772">
                  <c:v>3.973312</c:v>
                </c:pt>
                <c:pt idx="4773">
                  <c:v>3.9771999999999998</c:v>
                </c:pt>
                <c:pt idx="4774">
                  <c:v>3.9823369999999998</c:v>
                </c:pt>
                <c:pt idx="4775">
                  <c:v>3.9888509999999999</c:v>
                </c:pt>
                <c:pt idx="4776">
                  <c:v>3.9967549999999998</c:v>
                </c:pt>
                <c:pt idx="4777">
                  <c:v>4.0061499999999999</c:v>
                </c:pt>
                <c:pt idx="4778">
                  <c:v>4.0171780000000004</c:v>
                </c:pt>
                <c:pt idx="4779">
                  <c:v>4.0298749999999997</c:v>
                </c:pt>
                <c:pt idx="4780">
                  <c:v>4.0438739999999997</c:v>
                </c:pt>
                <c:pt idx="4781">
                  <c:v>4.0585630000000004</c:v>
                </c:pt>
                <c:pt idx="4782">
                  <c:v>4.0727330000000004</c:v>
                </c:pt>
                <c:pt idx="4783">
                  <c:v>4.0852440000000003</c:v>
                </c:pt>
                <c:pt idx="4784">
                  <c:v>4.0950280000000001</c:v>
                </c:pt>
                <c:pt idx="4785">
                  <c:v>4.1013710000000003</c:v>
                </c:pt>
                <c:pt idx="4786">
                  <c:v>4.1040609999999997</c:v>
                </c:pt>
                <c:pt idx="4787">
                  <c:v>4.1033559999999998</c:v>
                </c:pt>
                <c:pt idx="4788">
                  <c:v>4.0998590000000004</c:v>
                </c:pt>
                <c:pt idx="4789">
                  <c:v>4.0943079999999998</c:v>
                </c:pt>
                <c:pt idx="4790">
                  <c:v>4.0877239999999997</c:v>
                </c:pt>
                <c:pt idx="4791">
                  <c:v>4.0808059999999999</c:v>
                </c:pt>
                <c:pt idx="4792">
                  <c:v>4.074236</c:v>
                </c:pt>
                <c:pt idx="4793">
                  <c:v>4.0682390000000002</c:v>
                </c:pt>
                <c:pt idx="4794">
                  <c:v>4.062576</c:v>
                </c:pt>
                <c:pt idx="4795">
                  <c:v>4.0568429999999998</c:v>
                </c:pt>
                <c:pt idx="4796">
                  <c:v>4.050395</c:v>
                </c:pt>
                <c:pt idx="4797">
                  <c:v>4.0425800000000001</c:v>
                </c:pt>
                <c:pt idx="4798">
                  <c:v>4.0328210000000002</c:v>
                </c:pt>
                <c:pt idx="4799">
                  <c:v>4.0211709999999998</c:v>
                </c:pt>
                <c:pt idx="4800">
                  <c:v>4.0081009999999999</c:v>
                </c:pt>
                <c:pt idx="4801">
                  <c:v>3.9947300000000001</c:v>
                </c:pt>
                <c:pt idx="4802">
                  <c:v>3.9822120000000001</c:v>
                </c:pt>
                <c:pt idx="4803">
                  <c:v>3.9719039999999999</c:v>
                </c:pt>
                <c:pt idx="4804">
                  <c:v>3.964737</c:v>
                </c:pt>
                <c:pt idx="4805">
                  <c:v>3.9613119999999999</c:v>
                </c:pt>
                <c:pt idx="4806">
                  <c:v>3.9615070000000001</c:v>
                </c:pt>
                <c:pt idx="4807">
                  <c:v>3.9649359999999998</c:v>
                </c:pt>
                <c:pt idx="4808">
                  <c:v>3.9708190000000001</c:v>
                </c:pt>
                <c:pt idx="4809">
                  <c:v>3.9781240000000002</c:v>
                </c:pt>
                <c:pt idx="4810">
                  <c:v>3.98577</c:v>
                </c:pt>
                <c:pt idx="4811">
                  <c:v>3.992639</c:v>
                </c:pt>
                <c:pt idx="4812">
                  <c:v>3.9981279999999999</c:v>
                </c:pt>
                <c:pt idx="4813">
                  <c:v>4.0020179999999996</c:v>
                </c:pt>
                <c:pt idx="4814">
                  <c:v>4.0045890000000002</c:v>
                </c:pt>
                <c:pt idx="4815">
                  <c:v>4.0065780000000002</c:v>
                </c:pt>
                <c:pt idx="4816">
                  <c:v>4.0086459999999997</c:v>
                </c:pt>
                <c:pt idx="4817">
                  <c:v>4.011431</c:v>
                </c:pt>
                <c:pt idx="4818">
                  <c:v>4.0151620000000001</c:v>
                </c:pt>
                <c:pt idx="4819">
                  <c:v>4.0197609999999999</c:v>
                </c:pt>
                <c:pt idx="4820">
                  <c:v>4.0249090000000001</c:v>
                </c:pt>
                <c:pt idx="4821">
                  <c:v>4.0299769999999997</c:v>
                </c:pt>
                <c:pt idx="4822">
                  <c:v>4.0344540000000002</c:v>
                </c:pt>
                <c:pt idx="4823">
                  <c:v>4.0378699999999998</c:v>
                </c:pt>
                <c:pt idx="4824">
                  <c:v>4.039752</c:v>
                </c:pt>
                <c:pt idx="4825">
                  <c:v>4.0398880000000004</c:v>
                </c:pt>
                <c:pt idx="4826">
                  <c:v>4.0383110000000002</c:v>
                </c:pt>
                <c:pt idx="4827">
                  <c:v>4.0352319999999997</c:v>
                </c:pt>
                <c:pt idx="4828">
                  <c:v>4.0313049999999997</c:v>
                </c:pt>
                <c:pt idx="4829">
                  <c:v>4.0272230000000002</c:v>
                </c:pt>
                <c:pt idx="4830">
                  <c:v>4.0237939999999996</c:v>
                </c:pt>
                <c:pt idx="4831">
                  <c:v>4.0213210000000004</c:v>
                </c:pt>
                <c:pt idx="4832">
                  <c:v>4.0199160000000003</c:v>
                </c:pt>
                <c:pt idx="4833">
                  <c:v>4.0193320000000003</c:v>
                </c:pt>
                <c:pt idx="4834">
                  <c:v>4.0190380000000001</c:v>
                </c:pt>
                <c:pt idx="4835">
                  <c:v>4.0187540000000004</c:v>
                </c:pt>
                <c:pt idx="4836">
                  <c:v>4.0183479999999996</c:v>
                </c:pt>
                <c:pt idx="4837">
                  <c:v>4.017658</c:v>
                </c:pt>
                <c:pt idx="4838">
                  <c:v>4.0165439999999997</c:v>
                </c:pt>
                <c:pt idx="4839">
                  <c:v>4.0148979999999996</c:v>
                </c:pt>
                <c:pt idx="4840">
                  <c:v>4.0126309999999998</c:v>
                </c:pt>
                <c:pt idx="4841">
                  <c:v>4.0100369999999996</c:v>
                </c:pt>
                <c:pt idx="4842">
                  <c:v>4.0078469999999999</c:v>
                </c:pt>
                <c:pt idx="4843">
                  <c:v>4.0064650000000004</c:v>
                </c:pt>
                <c:pt idx="4844">
                  <c:v>4.006062</c:v>
                </c:pt>
                <c:pt idx="4845">
                  <c:v>4.0064770000000003</c:v>
                </c:pt>
                <c:pt idx="4846">
                  <c:v>4.0072150000000004</c:v>
                </c:pt>
                <c:pt idx="4847">
                  <c:v>4.0080070000000001</c:v>
                </c:pt>
                <c:pt idx="4848">
                  <c:v>4.0086820000000003</c:v>
                </c:pt>
                <c:pt idx="4849">
                  <c:v>4.009093</c:v>
                </c:pt>
                <c:pt idx="4850">
                  <c:v>4.0090870000000001</c:v>
                </c:pt>
                <c:pt idx="4851">
                  <c:v>4.0085660000000001</c:v>
                </c:pt>
                <c:pt idx="4852">
                  <c:v>4.0075859999999999</c:v>
                </c:pt>
                <c:pt idx="4853">
                  <c:v>4.0061530000000003</c:v>
                </c:pt>
                <c:pt idx="4854">
                  <c:v>4.0044849999999999</c:v>
                </c:pt>
                <c:pt idx="4855">
                  <c:v>4.0031090000000003</c:v>
                </c:pt>
                <c:pt idx="4856">
                  <c:v>4.0024810000000004</c:v>
                </c:pt>
                <c:pt idx="4857">
                  <c:v>4.00284</c:v>
                </c:pt>
                <c:pt idx="4858">
                  <c:v>4.0041359999999999</c:v>
                </c:pt>
                <c:pt idx="4859">
                  <c:v>4.0061590000000002</c:v>
                </c:pt>
                <c:pt idx="4860">
                  <c:v>4.0086339999999998</c:v>
                </c:pt>
                <c:pt idx="4861">
                  <c:v>4.0113849999999998</c:v>
                </c:pt>
                <c:pt idx="4862">
                  <c:v>4.0142639999999998</c:v>
                </c:pt>
                <c:pt idx="4863">
                  <c:v>4.0171299999999999</c:v>
                </c:pt>
                <c:pt idx="4864">
                  <c:v>4.019838</c:v>
                </c:pt>
                <c:pt idx="4865">
                  <c:v>4.0222360000000004</c:v>
                </c:pt>
                <c:pt idx="4866">
                  <c:v>4.0242129999999996</c:v>
                </c:pt>
                <c:pt idx="4867">
                  <c:v>4.0256109999999996</c:v>
                </c:pt>
                <c:pt idx="4868">
                  <c:v>4.0264959999999999</c:v>
                </c:pt>
                <c:pt idx="4869">
                  <c:v>4.0269199999999996</c:v>
                </c:pt>
                <c:pt idx="4870">
                  <c:v>4.0267150000000003</c:v>
                </c:pt>
                <c:pt idx="4871">
                  <c:v>4.0257230000000002</c:v>
                </c:pt>
                <c:pt idx="4872">
                  <c:v>4.0237740000000004</c:v>
                </c:pt>
                <c:pt idx="4873">
                  <c:v>4.0207139999999999</c:v>
                </c:pt>
                <c:pt idx="4874">
                  <c:v>4.0165369999999996</c:v>
                </c:pt>
                <c:pt idx="4875">
                  <c:v>4.0114869999999998</c:v>
                </c:pt>
                <c:pt idx="4876">
                  <c:v>4.0059750000000003</c:v>
                </c:pt>
                <c:pt idx="4877">
                  <c:v>4.0004410000000004</c:v>
                </c:pt>
                <c:pt idx="4878">
                  <c:v>3.9953530000000002</c:v>
                </c:pt>
                <c:pt idx="4879">
                  <c:v>3.9911110000000001</c:v>
                </c:pt>
                <c:pt idx="4880">
                  <c:v>3.9883489999999999</c:v>
                </c:pt>
                <c:pt idx="4881">
                  <c:v>3.9873829999999999</c:v>
                </c:pt>
                <c:pt idx="4882">
                  <c:v>3.9883600000000001</c:v>
                </c:pt>
                <c:pt idx="4883">
                  <c:v>3.991177</c:v>
                </c:pt>
                <c:pt idx="4884">
                  <c:v>3.995368</c:v>
                </c:pt>
                <c:pt idx="4885">
                  <c:v>4.0003739999999999</c:v>
                </c:pt>
                <c:pt idx="4886">
                  <c:v>4.005636</c:v>
                </c:pt>
                <c:pt idx="4887">
                  <c:v>4.0106120000000001</c:v>
                </c:pt>
                <c:pt idx="4888">
                  <c:v>4.0148960000000002</c:v>
                </c:pt>
                <c:pt idx="4889">
                  <c:v>4.0182330000000004</c:v>
                </c:pt>
                <c:pt idx="4890">
                  <c:v>4.0204870000000001</c:v>
                </c:pt>
                <c:pt idx="4891">
                  <c:v>4.0217879999999999</c:v>
                </c:pt>
                <c:pt idx="4892">
                  <c:v>4.0226249999999997</c:v>
                </c:pt>
                <c:pt idx="4893">
                  <c:v>4.023339</c:v>
                </c:pt>
                <c:pt idx="4894">
                  <c:v>4.0242589999999998</c:v>
                </c:pt>
                <c:pt idx="4895">
                  <c:v>4.0256319999999999</c:v>
                </c:pt>
                <c:pt idx="4896">
                  <c:v>4.0277700000000003</c:v>
                </c:pt>
                <c:pt idx="4897">
                  <c:v>4.0306740000000003</c:v>
                </c:pt>
                <c:pt idx="4898">
                  <c:v>4.0341269999999998</c:v>
                </c:pt>
                <c:pt idx="4899">
                  <c:v>4.037801</c:v>
                </c:pt>
                <c:pt idx="4900">
                  <c:v>4.0414909999999997</c:v>
                </c:pt>
                <c:pt idx="4901">
                  <c:v>4.0451180000000004</c:v>
                </c:pt>
                <c:pt idx="4902">
                  <c:v>4.0485610000000003</c:v>
                </c:pt>
                <c:pt idx="4903">
                  <c:v>4.0517450000000004</c:v>
                </c:pt>
                <c:pt idx="4904">
                  <c:v>4.0545929999999997</c:v>
                </c:pt>
                <c:pt idx="4905">
                  <c:v>4.0570079999999997</c:v>
                </c:pt>
                <c:pt idx="4906">
                  <c:v>4.0590640000000002</c:v>
                </c:pt>
                <c:pt idx="4907">
                  <c:v>4.0608930000000001</c:v>
                </c:pt>
                <c:pt idx="4908">
                  <c:v>4.0625489999999997</c:v>
                </c:pt>
                <c:pt idx="4909">
                  <c:v>4.0639310000000002</c:v>
                </c:pt>
                <c:pt idx="4910">
                  <c:v>4.0647739999999999</c:v>
                </c:pt>
                <c:pt idx="4911">
                  <c:v>4.0648559999999998</c:v>
                </c:pt>
                <c:pt idx="4912">
                  <c:v>4.0640140000000002</c:v>
                </c:pt>
                <c:pt idx="4913">
                  <c:v>4.0621409999999996</c:v>
                </c:pt>
                <c:pt idx="4914">
                  <c:v>4.0591059999999999</c:v>
                </c:pt>
                <c:pt idx="4915">
                  <c:v>4.0550379999999997</c:v>
                </c:pt>
                <c:pt idx="4916">
                  <c:v>4.0502609999999999</c:v>
                </c:pt>
                <c:pt idx="4917">
                  <c:v>4.0450889999999999</c:v>
                </c:pt>
                <c:pt idx="4918">
                  <c:v>4.0397299999999996</c:v>
                </c:pt>
                <c:pt idx="4919">
                  <c:v>4.034478</c:v>
                </c:pt>
                <c:pt idx="4920">
                  <c:v>4.0295690000000004</c:v>
                </c:pt>
                <c:pt idx="4921">
                  <c:v>4.0252829999999999</c:v>
                </c:pt>
                <c:pt idx="4922">
                  <c:v>4.0217879999999999</c:v>
                </c:pt>
                <c:pt idx="4923">
                  <c:v>4.0191509999999999</c:v>
                </c:pt>
                <c:pt idx="4924">
                  <c:v>4.0171580000000002</c:v>
                </c:pt>
                <c:pt idx="4925">
                  <c:v>4.015466</c:v>
                </c:pt>
                <c:pt idx="4926">
                  <c:v>4.013833</c:v>
                </c:pt>
                <c:pt idx="4927">
                  <c:v>4.0121520000000004</c:v>
                </c:pt>
                <c:pt idx="4928">
                  <c:v>4.0102229999999999</c:v>
                </c:pt>
                <c:pt idx="4929">
                  <c:v>4.0080229999999997</c:v>
                </c:pt>
                <c:pt idx="4930">
                  <c:v>4.0056909999999997</c:v>
                </c:pt>
                <c:pt idx="4931">
                  <c:v>4.0034549999999998</c:v>
                </c:pt>
                <c:pt idx="4932">
                  <c:v>4.0016069999999999</c:v>
                </c:pt>
                <c:pt idx="4933">
                  <c:v>4.0004759999999999</c:v>
                </c:pt>
                <c:pt idx="4934">
                  <c:v>4.0003659999999996</c:v>
                </c:pt>
                <c:pt idx="4935">
                  <c:v>4.0014799999999999</c:v>
                </c:pt>
                <c:pt idx="4936">
                  <c:v>4.0038739999999997</c:v>
                </c:pt>
                <c:pt idx="4937">
                  <c:v>4.007352</c:v>
                </c:pt>
                <c:pt idx="4938">
                  <c:v>4.0115800000000004</c:v>
                </c:pt>
                <c:pt idx="4939">
                  <c:v>4.0160879999999999</c:v>
                </c:pt>
                <c:pt idx="4940">
                  <c:v>4.0203009999999999</c:v>
                </c:pt>
                <c:pt idx="4941">
                  <c:v>4.0238350000000001</c:v>
                </c:pt>
                <c:pt idx="4942">
                  <c:v>4.0263059999999999</c:v>
                </c:pt>
                <c:pt idx="4943">
                  <c:v>4.0275460000000001</c:v>
                </c:pt>
                <c:pt idx="4944">
                  <c:v>4.0275259999999999</c:v>
                </c:pt>
                <c:pt idx="4945">
                  <c:v>4.0263660000000003</c:v>
                </c:pt>
                <c:pt idx="4946">
                  <c:v>4.024375</c:v>
                </c:pt>
                <c:pt idx="4947">
                  <c:v>4.0218610000000004</c:v>
                </c:pt>
                <c:pt idx="4948">
                  <c:v>4.0191759999999999</c:v>
                </c:pt>
                <c:pt idx="4949">
                  <c:v>4.0165579999999999</c:v>
                </c:pt>
                <c:pt idx="4950">
                  <c:v>4.0141049999999998</c:v>
                </c:pt>
                <c:pt idx="4951">
                  <c:v>4.0118080000000003</c:v>
                </c:pt>
                <c:pt idx="4952">
                  <c:v>4.0095770000000002</c:v>
                </c:pt>
                <c:pt idx="4953">
                  <c:v>4.0072429999999999</c:v>
                </c:pt>
                <c:pt idx="4954">
                  <c:v>4.0047509999999997</c:v>
                </c:pt>
                <c:pt idx="4955">
                  <c:v>4.0022320000000002</c:v>
                </c:pt>
                <c:pt idx="4956">
                  <c:v>3.9997530000000001</c:v>
                </c:pt>
                <c:pt idx="4957">
                  <c:v>3.9975429999999998</c:v>
                </c:pt>
                <c:pt idx="4958">
                  <c:v>3.9960059999999999</c:v>
                </c:pt>
                <c:pt idx="4959">
                  <c:v>3.995555</c:v>
                </c:pt>
                <c:pt idx="4960">
                  <c:v>3.9964979999999999</c:v>
                </c:pt>
                <c:pt idx="4961">
                  <c:v>3.9990220000000001</c:v>
                </c:pt>
                <c:pt idx="4962">
                  <c:v>4.0031929999999996</c:v>
                </c:pt>
                <c:pt idx="4963">
                  <c:v>4.0087489999999999</c:v>
                </c:pt>
                <c:pt idx="4964">
                  <c:v>4.015212</c:v>
                </c:pt>
                <c:pt idx="4965">
                  <c:v>4.021998</c:v>
                </c:pt>
                <c:pt idx="4966">
                  <c:v>4.0286850000000003</c:v>
                </c:pt>
                <c:pt idx="4967">
                  <c:v>4.0347439999999999</c:v>
                </c:pt>
                <c:pt idx="4968">
                  <c:v>4.0398370000000003</c:v>
                </c:pt>
                <c:pt idx="4969">
                  <c:v>4.0437060000000002</c:v>
                </c:pt>
                <c:pt idx="4970">
                  <c:v>4.0463139999999997</c:v>
                </c:pt>
                <c:pt idx="4971">
                  <c:v>4.047809</c:v>
                </c:pt>
                <c:pt idx="4972">
                  <c:v>4.0484249999999999</c:v>
                </c:pt>
                <c:pt idx="4973">
                  <c:v>4.0484910000000003</c:v>
                </c:pt>
                <c:pt idx="4974">
                  <c:v>4.0482570000000004</c:v>
                </c:pt>
                <c:pt idx="4975">
                  <c:v>4.0478110000000003</c:v>
                </c:pt>
                <c:pt idx="4976">
                  <c:v>4.0471190000000004</c:v>
                </c:pt>
                <c:pt idx="4977">
                  <c:v>4.0460760000000002</c:v>
                </c:pt>
                <c:pt idx="4978">
                  <c:v>4.0444940000000003</c:v>
                </c:pt>
                <c:pt idx="4979">
                  <c:v>4.0422159999999998</c:v>
                </c:pt>
                <c:pt idx="4980">
                  <c:v>4.0391019999999997</c:v>
                </c:pt>
                <c:pt idx="4981">
                  <c:v>4.035126</c:v>
                </c:pt>
                <c:pt idx="4982">
                  <c:v>4.0303019999999998</c:v>
                </c:pt>
                <c:pt idx="4983">
                  <c:v>4.0246389999999996</c:v>
                </c:pt>
                <c:pt idx="4984">
                  <c:v>4.0183710000000001</c:v>
                </c:pt>
                <c:pt idx="4985">
                  <c:v>4.011876</c:v>
                </c:pt>
                <c:pt idx="4986">
                  <c:v>4.0054489999999996</c:v>
                </c:pt>
                <c:pt idx="4987">
                  <c:v>3.9992899999999998</c:v>
                </c:pt>
                <c:pt idx="4988">
                  <c:v>3.9933879999999999</c:v>
                </c:pt>
                <c:pt idx="4989">
                  <c:v>3.9879129999999998</c:v>
                </c:pt>
                <c:pt idx="4990">
                  <c:v>3.9829970000000001</c:v>
                </c:pt>
                <c:pt idx="4991">
                  <c:v>3.9786579999999998</c:v>
                </c:pt>
                <c:pt idx="4992">
                  <c:v>3.9749119999999998</c:v>
                </c:pt>
                <c:pt idx="4993">
                  <c:v>3.9717850000000001</c:v>
                </c:pt>
                <c:pt idx="4994">
                  <c:v>3.9694370000000001</c:v>
                </c:pt>
                <c:pt idx="4995">
                  <c:v>3.9681570000000002</c:v>
                </c:pt>
                <c:pt idx="4996">
                  <c:v>3.9681150000000001</c:v>
                </c:pt>
                <c:pt idx="4997">
                  <c:v>3.969322</c:v>
                </c:pt>
                <c:pt idx="4998">
                  <c:v>3.9720049999999998</c:v>
                </c:pt>
                <c:pt idx="4999">
                  <c:v>3.9762119999999999</c:v>
                </c:pt>
                <c:pt idx="5000">
                  <c:v>3.9818730000000002</c:v>
                </c:pt>
                <c:pt idx="5001">
                  <c:v>3.988883</c:v>
                </c:pt>
                <c:pt idx="5002">
                  <c:v>3.9971730000000001</c:v>
                </c:pt>
                <c:pt idx="5003">
                  <c:v>4.0063139999999997</c:v>
                </c:pt>
                <c:pt idx="5004">
                  <c:v>4.01579</c:v>
                </c:pt>
                <c:pt idx="5005">
                  <c:v>4.0251669999999997</c:v>
                </c:pt>
                <c:pt idx="5006">
                  <c:v>4.0342320000000003</c:v>
                </c:pt>
                <c:pt idx="5007">
                  <c:v>4.0426310000000001</c:v>
                </c:pt>
                <c:pt idx="5008">
                  <c:v>4.0499640000000001</c:v>
                </c:pt>
                <c:pt idx="5009">
                  <c:v>4.0558949999999996</c:v>
                </c:pt>
                <c:pt idx="5010">
                  <c:v>4.0603199999999999</c:v>
                </c:pt>
                <c:pt idx="5011">
                  <c:v>4.0633220000000003</c:v>
                </c:pt>
                <c:pt idx="5012">
                  <c:v>4.0649470000000001</c:v>
                </c:pt>
                <c:pt idx="5013">
                  <c:v>4.06515</c:v>
                </c:pt>
                <c:pt idx="5014">
                  <c:v>4.0638139999999998</c:v>
                </c:pt>
                <c:pt idx="5015">
                  <c:v>4.0609710000000003</c:v>
                </c:pt>
                <c:pt idx="5016">
                  <c:v>4.0567489999999999</c:v>
                </c:pt>
                <c:pt idx="5017">
                  <c:v>4.0512220000000001</c:v>
                </c:pt>
                <c:pt idx="5018">
                  <c:v>4.0442970000000003</c:v>
                </c:pt>
                <c:pt idx="5019">
                  <c:v>4.0360319999999996</c:v>
                </c:pt>
                <c:pt idx="5020">
                  <c:v>4.0266690000000001</c:v>
                </c:pt>
                <c:pt idx="5021">
                  <c:v>4.0164989999999996</c:v>
                </c:pt>
                <c:pt idx="5022">
                  <c:v>4.0058189999999998</c:v>
                </c:pt>
                <c:pt idx="5023">
                  <c:v>3.994993</c:v>
                </c:pt>
                <c:pt idx="5024">
                  <c:v>3.9844849999999998</c:v>
                </c:pt>
                <c:pt idx="5025">
                  <c:v>3.9746540000000001</c:v>
                </c:pt>
                <c:pt idx="5026">
                  <c:v>3.9659469999999999</c:v>
                </c:pt>
                <c:pt idx="5027">
                  <c:v>3.9587409999999998</c:v>
                </c:pt>
                <c:pt idx="5028">
                  <c:v>3.9535079999999998</c:v>
                </c:pt>
                <c:pt idx="5029">
                  <c:v>3.9504359999999998</c:v>
                </c:pt>
                <c:pt idx="5030">
                  <c:v>3.9497270000000002</c:v>
                </c:pt>
                <c:pt idx="5031">
                  <c:v>3.951406</c:v>
                </c:pt>
                <c:pt idx="5032">
                  <c:v>3.955498</c:v>
                </c:pt>
                <c:pt idx="5033">
                  <c:v>3.9620380000000002</c:v>
                </c:pt>
                <c:pt idx="5034">
                  <c:v>3.9707319999999999</c:v>
                </c:pt>
                <c:pt idx="5035">
                  <c:v>3.9812820000000002</c:v>
                </c:pt>
                <c:pt idx="5036">
                  <c:v>3.99336</c:v>
                </c:pt>
                <c:pt idx="5037">
                  <c:v>4.0063329999999997</c:v>
                </c:pt>
                <c:pt idx="5038">
                  <c:v>4.0196670000000001</c:v>
                </c:pt>
                <c:pt idx="5039">
                  <c:v>4.0329540000000001</c:v>
                </c:pt>
                <c:pt idx="5040">
                  <c:v>4.0456469999999998</c:v>
                </c:pt>
                <c:pt idx="5041">
                  <c:v>4.0573269999999999</c:v>
                </c:pt>
                <c:pt idx="5042">
                  <c:v>4.0675439999999998</c:v>
                </c:pt>
                <c:pt idx="5043">
                  <c:v>4.0760509999999996</c:v>
                </c:pt>
                <c:pt idx="5044">
                  <c:v>4.0826719999999996</c:v>
                </c:pt>
                <c:pt idx="5045">
                  <c:v>4.0874410000000001</c:v>
                </c:pt>
                <c:pt idx="5046">
                  <c:v>4.0906289999999998</c:v>
                </c:pt>
                <c:pt idx="5047">
                  <c:v>4.0923610000000004</c:v>
                </c:pt>
                <c:pt idx="5048">
                  <c:v>4.0927119999999997</c:v>
                </c:pt>
                <c:pt idx="5049">
                  <c:v>4.0916649999999999</c:v>
                </c:pt>
                <c:pt idx="5050">
                  <c:v>4.0891099999999998</c:v>
                </c:pt>
                <c:pt idx="5051">
                  <c:v>4.0851559999999996</c:v>
                </c:pt>
                <c:pt idx="5052">
                  <c:v>4.0800599999999996</c:v>
                </c:pt>
                <c:pt idx="5053">
                  <c:v>4.0739380000000001</c:v>
                </c:pt>
                <c:pt idx="5054">
                  <c:v>4.0667739999999997</c:v>
                </c:pt>
                <c:pt idx="5055">
                  <c:v>4.0586149999999996</c:v>
                </c:pt>
                <c:pt idx="5056">
                  <c:v>4.0496340000000002</c:v>
                </c:pt>
                <c:pt idx="5057">
                  <c:v>4.0401619999999996</c:v>
                </c:pt>
                <c:pt idx="5058">
                  <c:v>4.0304469999999997</c:v>
                </c:pt>
                <c:pt idx="5059">
                  <c:v>4.020886</c:v>
                </c:pt>
                <c:pt idx="5060">
                  <c:v>4.0118039999999997</c:v>
                </c:pt>
                <c:pt idx="5061">
                  <c:v>4.0033570000000003</c:v>
                </c:pt>
                <c:pt idx="5062">
                  <c:v>3.995663</c:v>
                </c:pt>
                <c:pt idx="5063">
                  <c:v>3.988823</c:v>
                </c:pt>
                <c:pt idx="5064">
                  <c:v>3.9829289999999999</c:v>
                </c:pt>
                <c:pt idx="5065">
                  <c:v>3.9781019999999998</c:v>
                </c:pt>
                <c:pt idx="5066">
                  <c:v>3.9745059999999999</c:v>
                </c:pt>
                <c:pt idx="5067">
                  <c:v>3.9724689999999998</c:v>
                </c:pt>
                <c:pt idx="5068">
                  <c:v>3.972105</c:v>
                </c:pt>
                <c:pt idx="5069">
                  <c:v>3.9734379999999998</c:v>
                </c:pt>
                <c:pt idx="5070">
                  <c:v>3.9765579999999998</c:v>
                </c:pt>
                <c:pt idx="5071">
                  <c:v>3.9816609999999999</c:v>
                </c:pt>
                <c:pt idx="5072">
                  <c:v>3.9886490000000001</c:v>
                </c:pt>
                <c:pt idx="5073">
                  <c:v>3.9973369999999999</c:v>
                </c:pt>
                <c:pt idx="5074">
                  <c:v>4.0074110000000003</c:v>
                </c:pt>
                <c:pt idx="5075">
                  <c:v>4.0184920000000002</c:v>
                </c:pt>
                <c:pt idx="5076">
                  <c:v>4.03</c:v>
                </c:pt>
                <c:pt idx="5077">
                  <c:v>4.0414839999999996</c:v>
                </c:pt>
                <c:pt idx="5078">
                  <c:v>4.052441</c:v>
                </c:pt>
                <c:pt idx="5079">
                  <c:v>4.0624950000000002</c:v>
                </c:pt>
                <c:pt idx="5080">
                  <c:v>4.0711320000000004</c:v>
                </c:pt>
                <c:pt idx="5081">
                  <c:v>4.0781510000000001</c:v>
                </c:pt>
                <c:pt idx="5082">
                  <c:v>4.0834510000000002</c:v>
                </c:pt>
                <c:pt idx="5083">
                  <c:v>4.0869799999999996</c:v>
                </c:pt>
                <c:pt idx="5084">
                  <c:v>4.0886959999999997</c:v>
                </c:pt>
                <c:pt idx="5085">
                  <c:v>4.0885819999999997</c:v>
                </c:pt>
                <c:pt idx="5086">
                  <c:v>4.0866629999999997</c:v>
                </c:pt>
                <c:pt idx="5087">
                  <c:v>4.0830229999999998</c:v>
                </c:pt>
                <c:pt idx="5088">
                  <c:v>4.0778189999999999</c:v>
                </c:pt>
                <c:pt idx="5089">
                  <c:v>4.0711959999999996</c:v>
                </c:pt>
                <c:pt idx="5090">
                  <c:v>4.0633210000000002</c:v>
                </c:pt>
                <c:pt idx="5091">
                  <c:v>4.0543209999999998</c:v>
                </c:pt>
                <c:pt idx="5092">
                  <c:v>4.0444279999999999</c:v>
                </c:pt>
                <c:pt idx="5093">
                  <c:v>4.0339010000000002</c:v>
                </c:pt>
                <c:pt idx="5094">
                  <c:v>4.0231349999999999</c:v>
                </c:pt>
                <c:pt idx="5095">
                  <c:v>4.01248</c:v>
                </c:pt>
                <c:pt idx="5096">
                  <c:v>4.0022700000000002</c:v>
                </c:pt>
                <c:pt idx="5097">
                  <c:v>3.992848</c:v>
                </c:pt>
                <c:pt idx="5098">
                  <c:v>3.984432</c:v>
                </c:pt>
                <c:pt idx="5099">
                  <c:v>3.9772500000000002</c:v>
                </c:pt>
                <c:pt idx="5100">
                  <c:v>3.9714580000000002</c:v>
                </c:pt>
                <c:pt idx="5101">
                  <c:v>3.967193</c:v>
                </c:pt>
                <c:pt idx="5102">
                  <c:v>3.9645109999999999</c:v>
                </c:pt>
                <c:pt idx="5103">
                  <c:v>3.9635280000000002</c:v>
                </c:pt>
                <c:pt idx="5104">
                  <c:v>3.9644159999999999</c:v>
                </c:pt>
                <c:pt idx="5105">
                  <c:v>3.9671979999999998</c:v>
                </c:pt>
                <c:pt idx="5106">
                  <c:v>3.9717950000000002</c:v>
                </c:pt>
                <c:pt idx="5107">
                  <c:v>3.9781080000000002</c:v>
                </c:pt>
                <c:pt idx="5108">
                  <c:v>3.9861339999999998</c:v>
                </c:pt>
                <c:pt idx="5109">
                  <c:v>3.9959790000000002</c:v>
                </c:pt>
                <c:pt idx="5110">
                  <c:v>4.0074759999999996</c:v>
                </c:pt>
                <c:pt idx="5111">
                  <c:v>4.0203439999999997</c:v>
                </c:pt>
                <c:pt idx="5112">
                  <c:v>4.0341430000000003</c:v>
                </c:pt>
                <c:pt idx="5113">
                  <c:v>4.0482909999999999</c:v>
                </c:pt>
                <c:pt idx="5114">
                  <c:v>4.0622379999999998</c:v>
                </c:pt>
                <c:pt idx="5115">
                  <c:v>4.0754530000000004</c:v>
                </c:pt>
                <c:pt idx="5116">
                  <c:v>4.0874470000000001</c:v>
                </c:pt>
                <c:pt idx="5117">
                  <c:v>4.0976030000000003</c:v>
                </c:pt>
                <c:pt idx="5118">
                  <c:v>4.1053540000000002</c:v>
                </c:pt>
                <c:pt idx="5119">
                  <c:v>4.1104180000000001</c:v>
                </c:pt>
                <c:pt idx="5120">
                  <c:v>4.1126110000000002</c:v>
                </c:pt>
                <c:pt idx="5121">
                  <c:v>4.1119719999999997</c:v>
                </c:pt>
                <c:pt idx="5122">
                  <c:v>4.1086460000000002</c:v>
                </c:pt>
                <c:pt idx="5123">
                  <c:v>4.1028969999999996</c:v>
                </c:pt>
                <c:pt idx="5124">
                  <c:v>4.0950559999999996</c:v>
                </c:pt>
                <c:pt idx="5125">
                  <c:v>4.085426</c:v>
                </c:pt>
                <c:pt idx="5126">
                  <c:v>4.074306</c:v>
                </c:pt>
                <c:pt idx="5127">
                  <c:v>4.061795</c:v>
                </c:pt>
                <c:pt idx="5128">
                  <c:v>4.0481470000000002</c:v>
                </c:pt>
                <c:pt idx="5129">
                  <c:v>4.0336210000000001</c:v>
                </c:pt>
                <c:pt idx="5130">
                  <c:v>4.018529</c:v>
                </c:pt>
                <c:pt idx="5131">
                  <c:v>4.0031730000000003</c:v>
                </c:pt>
                <c:pt idx="5132">
                  <c:v>3.9881120000000001</c:v>
                </c:pt>
                <c:pt idx="5133">
                  <c:v>3.9737200000000001</c:v>
                </c:pt>
                <c:pt idx="5134">
                  <c:v>3.9603999999999999</c:v>
                </c:pt>
                <c:pt idx="5135">
                  <c:v>3.9485100000000002</c:v>
                </c:pt>
                <c:pt idx="5136">
                  <c:v>3.938482</c:v>
                </c:pt>
                <c:pt idx="5137">
                  <c:v>3.9308869999999998</c:v>
                </c:pt>
                <c:pt idx="5138">
                  <c:v>3.92611</c:v>
                </c:pt>
                <c:pt idx="5139">
                  <c:v>3.9241100000000002</c:v>
                </c:pt>
                <c:pt idx="5140">
                  <c:v>3.9248419999999999</c:v>
                </c:pt>
                <c:pt idx="5141">
                  <c:v>3.9281510000000002</c:v>
                </c:pt>
                <c:pt idx="5142">
                  <c:v>3.9337770000000001</c:v>
                </c:pt>
                <c:pt idx="5143">
                  <c:v>3.941557</c:v>
                </c:pt>
                <c:pt idx="5144">
                  <c:v>3.9513250000000002</c:v>
                </c:pt>
                <c:pt idx="5145">
                  <c:v>3.9628070000000002</c:v>
                </c:pt>
                <c:pt idx="5146">
                  <c:v>3.9756200000000002</c:v>
                </c:pt>
                <c:pt idx="5147">
                  <c:v>3.9894430000000001</c:v>
                </c:pt>
                <c:pt idx="5148">
                  <c:v>4.0038410000000004</c:v>
                </c:pt>
                <c:pt idx="5149">
                  <c:v>4.0182310000000001</c:v>
                </c:pt>
                <c:pt idx="5150">
                  <c:v>4.0322529999999999</c:v>
                </c:pt>
                <c:pt idx="5151">
                  <c:v>4.0454809999999997</c:v>
                </c:pt>
                <c:pt idx="5152">
                  <c:v>4.0575279999999996</c:v>
                </c:pt>
                <c:pt idx="5153">
                  <c:v>4.0678510000000001</c:v>
                </c:pt>
                <c:pt idx="5154">
                  <c:v>4.07606</c:v>
                </c:pt>
                <c:pt idx="5155">
                  <c:v>4.0817920000000001</c:v>
                </c:pt>
                <c:pt idx="5156">
                  <c:v>4.0849270000000004</c:v>
                </c:pt>
                <c:pt idx="5157">
                  <c:v>4.0856250000000003</c:v>
                </c:pt>
                <c:pt idx="5158">
                  <c:v>4.0842450000000001</c:v>
                </c:pt>
                <c:pt idx="5159">
                  <c:v>4.0811130000000002</c:v>
                </c:pt>
                <c:pt idx="5160">
                  <c:v>4.0765390000000004</c:v>
                </c:pt>
                <c:pt idx="5161">
                  <c:v>4.0709080000000002</c:v>
                </c:pt>
                <c:pt idx="5162">
                  <c:v>4.0645990000000003</c:v>
                </c:pt>
                <c:pt idx="5163">
                  <c:v>4.0579210000000003</c:v>
                </c:pt>
                <c:pt idx="5164">
                  <c:v>4.0511090000000003</c:v>
                </c:pt>
                <c:pt idx="5165">
                  <c:v>4.0443749999999996</c:v>
                </c:pt>
                <c:pt idx="5166">
                  <c:v>4.037795</c:v>
                </c:pt>
                <c:pt idx="5167">
                  <c:v>4.0313929999999996</c:v>
                </c:pt>
                <c:pt idx="5168">
                  <c:v>4.0251770000000002</c:v>
                </c:pt>
                <c:pt idx="5169">
                  <c:v>4.0191239999999997</c:v>
                </c:pt>
                <c:pt idx="5170">
                  <c:v>4.0131170000000003</c:v>
                </c:pt>
                <c:pt idx="5171">
                  <c:v>4.0072159999999997</c:v>
                </c:pt>
                <c:pt idx="5172">
                  <c:v>4.0014510000000003</c:v>
                </c:pt>
                <c:pt idx="5173">
                  <c:v>3.9959600000000002</c:v>
                </c:pt>
                <c:pt idx="5174">
                  <c:v>3.9908709999999998</c:v>
                </c:pt>
                <c:pt idx="5175">
                  <c:v>3.9862320000000002</c:v>
                </c:pt>
                <c:pt idx="5176">
                  <c:v>3.9820899999999999</c:v>
                </c:pt>
                <c:pt idx="5177">
                  <c:v>3.9785020000000002</c:v>
                </c:pt>
                <c:pt idx="5178">
                  <c:v>3.9755850000000001</c:v>
                </c:pt>
                <c:pt idx="5179">
                  <c:v>3.973452</c:v>
                </c:pt>
                <c:pt idx="5180">
                  <c:v>3.9723090000000001</c:v>
                </c:pt>
                <c:pt idx="5181">
                  <c:v>3.9723060000000001</c:v>
                </c:pt>
                <c:pt idx="5182">
                  <c:v>3.9732620000000001</c:v>
                </c:pt>
                <c:pt idx="5183">
                  <c:v>3.9750549999999998</c:v>
                </c:pt>
                <c:pt idx="5184">
                  <c:v>3.977643</c:v>
                </c:pt>
                <c:pt idx="5185">
                  <c:v>3.9809909999999999</c:v>
                </c:pt>
                <c:pt idx="5186">
                  <c:v>3.9850340000000002</c:v>
                </c:pt>
                <c:pt idx="5187">
                  <c:v>3.9896129999999999</c:v>
                </c:pt>
                <c:pt idx="5188">
                  <c:v>3.9945810000000002</c:v>
                </c:pt>
                <c:pt idx="5189">
                  <c:v>3.9999169999999999</c:v>
                </c:pt>
                <c:pt idx="5190">
                  <c:v>4.0054030000000003</c:v>
                </c:pt>
                <c:pt idx="5191">
                  <c:v>4.0107559999999998</c:v>
                </c:pt>
                <c:pt idx="5192">
                  <c:v>4.0159320000000003</c:v>
                </c:pt>
                <c:pt idx="5193">
                  <c:v>4.0210990000000004</c:v>
                </c:pt>
                <c:pt idx="5194">
                  <c:v>4.026268</c:v>
                </c:pt>
                <c:pt idx="5195">
                  <c:v>4.0313210000000002</c:v>
                </c:pt>
                <c:pt idx="5196">
                  <c:v>4.0360620000000003</c:v>
                </c:pt>
                <c:pt idx="5197">
                  <c:v>4.0403330000000004</c:v>
                </c:pt>
                <c:pt idx="5198">
                  <c:v>4.0439949999999998</c:v>
                </c:pt>
                <c:pt idx="5199">
                  <c:v>4.0470069999999998</c:v>
                </c:pt>
                <c:pt idx="5200">
                  <c:v>4.0494219999999999</c:v>
                </c:pt>
                <c:pt idx="5201">
                  <c:v>4.0513859999999999</c:v>
                </c:pt>
                <c:pt idx="5202">
                  <c:v>4.0527769999999999</c:v>
                </c:pt>
                <c:pt idx="5203">
                  <c:v>4.0532560000000002</c:v>
                </c:pt>
                <c:pt idx="5204">
                  <c:v>4.0527759999999997</c:v>
                </c:pt>
                <c:pt idx="5205">
                  <c:v>4.05138</c:v>
                </c:pt>
                <c:pt idx="5206">
                  <c:v>4.04908</c:v>
                </c:pt>
                <c:pt idx="5207">
                  <c:v>4.0461309999999999</c:v>
                </c:pt>
                <c:pt idx="5208">
                  <c:v>4.0426140000000004</c:v>
                </c:pt>
                <c:pt idx="5209">
                  <c:v>4.0384729999999998</c:v>
                </c:pt>
                <c:pt idx="5210">
                  <c:v>4.0337059999999996</c:v>
                </c:pt>
                <c:pt idx="5211">
                  <c:v>4.0284329999999997</c:v>
                </c:pt>
                <c:pt idx="5212">
                  <c:v>4.0229350000000004</c:v>
                </c:pt>
                <c:pt idx="5213">
                  <c:v>4.0175340000000004</c:v>
                </c:pt>
                <c:pt idx="5214">
                  <c:v>4.0124420000000001</c:v>
                </c:pt>
                <c:pt idx="5215">
                  <c:v>4.007822</c:v>
                </c:pt>
                <c:pt idx="5216">
                  <c:v>4.00373</c:v>
                </c:pt>
                <c:pt idx="5217">
                  <c:v>4.000216</c:v>
                </c:pt>
                <c:pt idx="5218">
                  <c:v>3.9973450000000001</c:v>
                </c:pt>
                <c:pt idx="5219">
                  <c:v>3.995212</c:v>
                </c:pt>
                <c:pt idx="5220">
                  <c:v>3.9938669999999998</c:v>
                </c:pt>
                <c:pt idx="5221">
                  <c:v>3.9933169999999998</c:v>
                </c:pt>
                <c:pt idx="5222">
                  <c:v>3.9935260000000001</c:v>
                </c:pt>
                <c:pt idx="5223">
                  <c:v>3.9944160000000002</c:v>
                </c:pt>
                <c:pt idx="5224">
                  <c:v>3.9959220000000002</c:v>
                </c:pt>
                <c:pt idx="5225">
                  <c:v>3.9980250000000002</c:v>
                </c:pt>
                <c:pt idx="5226">
                  <c:v>4.0007270000000004</c:v>
                </c:pt>
                <c:pt idx="5227">
                  <c:v>4.0040180000000003</c:v>
                </c:pt>
                <c:pt idx="5228">
                  <c:v>4.0078269999999998</c:v>
                </c:pt>
                <c:pt idx="5229">
                  <c:v>4.0120459999999998</c:v>
                </c:pt>
                <c:pt idx="5230">
                  <c:v>4.0164949999999999</c:v>
                </c:pt>
                <c:pt idx="5231">
                  <c:v>4.0210249999999998</c:v>
                </c:pt>
                <c:pt idx="5232">
                  <c:v>4.0254589999999997</c:v>
                </c:pt>
                <c:pt idx="5233">
                  <c:v>4.0296789999999998</c:v>
                </c:pt>
                <c:pt idx="5234">
                  <c:v>4.0335809999999999</c:v>
                </c:pt>
                <c:pt idx="5235">
                  <c:v>4.0370480000000004</c:v>
                </c:pt>
                <c:pt idx="5236">
                  <c:v>4.0399859999999999</c:v>
                </c:pt>
                <c:pt idx="5237">
                  <c:v>4.0422960000000003</c:v>
                </c:pt>
                <c:pt idx="5238">
                  <c:v>4.0439350000000003</c:v>
                </c:pt>
                <c:pt idx="5239">
                  <c:v>4.0449060000000001</c:v>
                </c:pt>
                <c:pt idx="5240">
                  <c:v>4.0452360000000001</c:v>
                </c:pt>
                <c:pt idx="5241">
                  <c:v>4.0449529999999996</c:v>
                </c:pt>
                <c:pt idx="5242">
                  <c:v>4.0440810000000003</c:v>
                </c:pt>
                <c:pt idx="5243">
                  <c:v>4.0426380000000002</c:v>
                </c:pt>
                <c:pt idx="5244">
                  <c:v>4.0406459999999997</c:v>
                </c:pt>
                <c:pt idx="5245">
                  <c:v>4.0381330000000002</c:v>
                </c:pt>
                <c:pt idx="5246">
                  <c:v>4.0351670000000004</c:v>
                </c:pt>
                <c:pt idx="5247">
                  <c:v>4.0318240000000003</c:v>
                </c:pt>
                <c:pt idx="5248">
                  <c:v>4.0282099999999996</c:v>
                </c:pt>
                <c:pt idx="5249">
                  <c:v>4.0244419999999996</c:v>
                </c:pt>
                <c:pt idx="5250">
                  <c:v>4.020626</c:v>
                </c:pt>
                <c:pt idx="5251">
                  <c:v>4.0168860000000004</c:v>
                </c:pt>
                <c:pt idx="5252">
                  <c:v>4.0133179999999999</c:v>
                </c:pt>
                <c:pt idx="5253">
                  <c:v>4.0100509999999998</c:v>
                </c:pt>
                <c:pt idx="5254">
                  <c:v>4.0071830000000004</c:v>
                </c:pt>
                <c:pt idx="5255">
                  <c:v>4.0049000000000001</c:v>
                </c:pt>
                <c:pt idx="5256">
                  <c:v>4.0034330000000002</c:v>
                </c:pt>
                <c:pt idx="5257">
                  <c:v>4.0029019999999997</c:v>
                </c:pt>
                <c:pt idx="5258">
                  <c:v>4.0033149999999997</c:v>
                </c:pt>
                <c:pt idx="5259">
                  <c:v>4.0046799999999996</c:v>
                </c:pt>
                <c:pt idx="5260">
                  <c:v>4.0069119999999998</c:v>
                </c:pt>
                <c:pt idx="5261">
                  <c:v>4.009817</c:v>
                </c:pt>
                <c:pt idx="5262">
                  <c:v>4.0132479999999999</c:v>
                </c:pt>
                <c:pt idx="5263">
                  <c:v>4.0170440000000003</c:v>
                </c:pt>
                <c:pt idx="5264">
                  <c:v>4.0209979999999996</c:v>
                </c:pt>
                <c:pt idx="5265">
                  <c:v>4.0248030000000004</c:v>
                </c:pt>
                <c:pt idx="5266">
                  <c:v>4.0282439999999999</c:v>
                </c:pt>
                <c:pt idx="5267">
                  <c:v>4.031155</c:v>
                </c:pt>
                <c:pt idx="5268">
                  <c:v>4.0335169999999998</c:v>
                </c:pt>
                <c:pt idx="5269">
                  <c:v>4.0353700000000003</c:v>
                </c:pt>
                <c:pt idx="5270">
                  <c:v>4.0367889999999997</c:v>
                </c:pt>
                <c:pt idx="5271">
                  <c:v>4.0378220000000002</c:v>
                </c:pt>
                <c:pt idx="5272">
                  <c:v>4.0384900000000004</c:v>
                </c:pt>
                <c:pt idx="5273">
                  <c:v>4.038805</c:v>
                </c:pt>
                <c:pt idx="5274">
                  <c:v>4.0387760000000004</c:v>
                </c:pt>
                <c:pt idx="5275">
                  <c:v>4.038405</c:v>
                </c:pt>
                <c:pt idx="5276">
                  <c:v>4.037668</c:v>
                </c:pt>
                <c:pt idx="5277">
                  <c:v>4.0365209999999996</c:v>
                </c:pt>
                <c:pt idx="5278">
                  <c:v>4.0349009999999996</c:v>
                </c:pt>
                <c:pt idx="5279">
                  <c:v>4.0327840000000004</c:v>
                </c:pt>
                <c:pt idx="5280">
                  <c:v>4.0301960000000001</c:v>
                </c:pt>
                <c:pt idx="5281">
                  <c:v>4.0272449999999997</c:v>
                </c:pt>
                <c:pt idx="5282">
                  <c:v>4.0240720000000003</c:v>
                </c:pt>
                <c:pt idx="5283">
                  <c:v>4.0208779999999997</c:v>
                </c:pt>
                <c:pt idx="5284">
                  <c:v>4.0178089999999997</c:v>
                </c:pt>
                <c:pt idx="5285">
                  <c:v>4.0150059999999996</c:v>
                </c:pt>
                <c:pt idx="5286">
                  <c:v>4.0125440000000001</c:v>
                </c:pt>
                <c:pt idx="5287">
                  <c:v>4.0104819999999997</c:v>
                </c:pt>
                <c:pt idx="5288">
                  <c:v>4.0088379999999999</c:v>
                </c:pt>
                <c:pt idx="5289">
                  <c:v>4.007606</c:v>
                </c:pt>
                <c:pt idx="5290">
                  <c:v>4.0067589999999997</c:v>
                </c:pt>
                <c:pt idx="5291">
                  <c:v>4.0062670000000002</c:v>
                </c:pt>
                <c:pt idx="5292">
                  <c:v>4.0060950000000002</c:v>
                </c:pt>
                <c:pt idx="5293">
                  <c:v>4.0062329999999999</c:v>
                </c:pt>
                <c:pt idx="5294">
                  <c:v>4.0066889999999997</c:v>
                </c:pt>
                <c:pt idx="5295">
                  <c:v>4.0074800000000002</c:v>
                </c:pt>
                <c:pt idx="5296">
                  <c:v>4.0086389999999996</c:v>
                </c:pt>
                <c:pt idx="5297">
                  <c:v>4.0101839999999997</c:v>
                </c:pt>
                <c:pt idx="5298">
                  <c:v>4.0121060000000002</c:v>
                </c:pt>
                <c:pt idx="5299">
                  <c:v>4.0143459999999997</c:v>
                </c:pt>
                <c:pt idx="5300">
                  <c:v>4.0168350000000004</c:v>
                </c:pt>
                <c:pt idx="5301">
                  <c:v>4.0194549999999998</c:v>
                </c:pt>
                <c:pt idx="5302">
                  <c:v>4.0221010000000001</c:v>
                </c:pt>
                <c:pt idx="5303">
                  <c:v>4.0246420000000001</c:v>
                </c:pt>
                <c:pt idx="5304">
                  <c:v>4.0269950000000003</c:v>
                </c:pt>
                <c:pt idx="5305">
                  <c:v>4.0290720000000002</c:v>
                </c:pt>
                <c:pt idx="5306">
                  <c:v>4.0308250000000001</c:v>
                </c:pt>
                <c:pt idx="5307">
                  <c:v>4.0322170000000002</c:v>
                </c:pt>
                <c:pt idx="5308">
                  <c:v>4.0332460000000001</c:v>
                </c:pt>
                <c:pt idx="5309">
                  <c:v>4.0339280000000004</c:v>
                </c:pt>
                <c:pt idx="5310">
                  <c:v>4.0342929999999999</c:v>
                </c:pt>
                <c:pt idx="5311">
                  <c:v>4.0343619999999998</c:v>
                </c:pt>
                <c:pt idx="5312">
                  <c:v>4.0341420000000001</c:v>
                </c:pt>
                <c:pt idx="5313">
                  <c:v>4.0336280000000002</c:v>
                </c:pt>
                <c:pt idx="5314">
                  <c:v>4.0328160000000004</c:v>
                </c:pt>
                <c:pt idx="5315">
                  <c:v>4.0316010000000002</c:v>
                </c:pt>
                <c:pt idx="5316">
                  <c:v>4.0297929999999997</c:v>
                </c:pt>
                <c:pt idx="5317">
                  <c:v>4.027323</c:v>
                </c:pt>
                <c:pt idx="5318">
                  <c:v>4.024235</c:v>
                </c:pt>
                <c:pt idx="5319">
                  <c:v>4.0205840000000004</c:v>
                </c:pt>
                <c:pt idx="5320">
                  <c:v>4.0164179999999998</c:v>
                </c:pt>
                <c:pt idx="5321">
                  <c:v>4.0118159999999996</c:v>
                </c:pt>
                <c:pt idx="5322">
                  <c:v>4.0068780000000004</c:v>
                </c:pt>
                <c:pt idx="5323">
                  <c:v>4.0017990000000001</c:v>
                </c:pt>
                <c:pt idx="5324">
                  <c:v>3.996839</c:v>
                </c:pt>
                <c:pt idx="5325">
                  <c:v>3.9922140000000002</c:v>
                </c:pt>
                <c:pt idx="5326">
                  <c:v>3.988127</c:v>
                </c:pt>
                <c:pt idx="5327">
                  <c:v>3.9846659999999998</c:v>
                </c:pt>
                <c:pt idx="5328">
                  <c:v>3.9819499999999999</c:v>
                </c:pt>
                <c:pt idx="5329">
                  <c:v>3.9802379999999999</c:v>
                </c:pt>
                <c:pt idx="5330">
                  <c:v>3.9796019999999999</c:v>
                </c:pt>
                <c:pt idx="5331">
                  <c:v>3.9800330000000002</c:v>
                </c:pt>
                <c:pt idx="5332">
                  <c:v>3.9815290000000001</c:v>
                </c:pt>
                <c:pt idx="5333">
                  <c:v>3.984181</c:v>
                </c:pt>
                <c:pt idx="5334">
                  <c:v>3.9881519999999999</c:v>
                </c:pt>
                <c:pt idx="5335">
                  <c:v>3.9934569999999998</c:v>
                </c:pt>
                <c:pt idx="5336">
                  <c:v>3.9999950000000002</c:v>
                </c:pt>
                <c:pt idx="5337">
                  <c:v>4.0075770000000004</c:v>
                </c:pt>
                <c:pt idx="5338">
                  <c:v>4.0159779999999996</c:v>
                </c:pt>
                <c:pt idx="5339">
                  <c:v>4.0250209999999997</c:v>
                </c:pt>
                <c:pt idx="5340">
                  <c:v>4.0343580000000001</c:v>
                </c:pt>
                <c:pt idx="5341">
                  <c:v>4.0436120000000004</c:v>
                </c:pt>
                <c:pt idx="5342">
                  <c:v>4.0525130000000003</c:v>
                </c:pt>
                <c:pt idx="5343">
                  <c:v>4.0608000000000004</c:v>
                </c:pt>
                <c:pt idx="5344">
                  <c:v>4.0681240000000001</c:v>
                </c:pt>
                <c:pt idx="5345">
                  <c:v>4.0742320000000003</c:v>
                </c:pt>
                <c:pt idx="5346">
                  <c:v>4.0787639999999996</c:v>
                </c:pt>
                <c:pt idx="5347">
                  <c:v>4.081537</c:v>
                </c:pt>
                <c:pt idx="5348">
                  <c:v>4.0823869999999998</c:v>
                </c:pt>
                <c:pt idx="5349">
                  <c:v>4.0812720000000002</c:v>
                </c:pt>
                <c:pt idx="5350">
                  <c:v>4.0781989999999997</c:v>
                </c:pt>
                <c:pt idx="5351">
                  <c:v>4.073232</c:v>
                </c:pt>
                <c:pt idx="5352">
                  <c:v>4.0665659999999999</c:v>
                </c:pt>
                <c:pt idx="5353">
                  <c:v>4.0584350000000002</c:v>
                </c:pt>
                <c:pt idx="5354">
                  <c:v>4.0490870000000001</c:v>
                </c:pt>
                <c:pt idx="5355">
                  <c:v>4.0389799999999996</c:v>
                </c:pt>
                <c:pt idx="5356">
                  <c:v>4.0285270000000004</c:v>
                </c:pt>
                <c:pt idx="5357">
                  <c:v>4.0182219999999997</c:v>
                </c:pt>
                <c:pt idx="5358">
                  <c:v>4.008381</c:v>
                </c:pt>
                <c:pt idx="5359">
                  <c:v>3.999295</c:v>
                </c:pt>
                <c:pt idx="5360">
                  <c:v>3.9911530000000002</c:v>
                </c:pt>
                <c:pt idx="5361">
                  <c:v>3.9840689999999999</c:v>
                </c:pt>
                <c:pt idx="5362">
                  <c:v>3.9781629999999999</c:v>
                </c:pt>
                <c:pt idx="5363">
                  <c:v>3.9735269999999998</c:v>
                </c:pt>
                <c:pt idx="5364">
                  <c:v>3.970208</c:v>
                </c:pt>
                <c:pt idx="5365">
                  <c:v>3.9681190000000002</c:v>
                </c:pt>
                <c:pt idx="5366">
                  <c:v>3.9670570000000001</c:v>
                </c:pt>
                <c:pt idx="5367">
                  <c:v>3.9670350000000001</c:v>
                </c:pt>
                <c:pt idx="5368">
                  <c:v>3.9682810000000002</c:v>
                </c:pt>
                <c:pt idx="5369">
                  <c:v>3.9709050000000001</c:v>
                </c:pt>
                <c:pt idx="5370">
                  <c:v>3.9748749999999999</c:v>
                </c:pt>
                <c:pt idx="5371">
                  <c:v>3.9800849999999999</c:v>
                </c:pt>
                <c:pt idx="5372">
                  <c:v>3.986415</c:v>
                </c:pt>
                <c:pt idx="5373">
                  <c:v>3.9937330000000002</c:v>
                </c:pt>
                <c:pt idx="5374">
                  <c:v>4.0018520000000004</c:v>
                </c:pt>
                <c:pt idx="5375">
                  <c:v>4.0105750000000002</c:v>
                </c:pt>
                <c:pt idx="5376">
                  <c:v>4.0195429999999996</c:v>
                </c:pt>
                <c:pt idx="5377">
                  <c:v>4.0284259999999996</c:v>
                </c:pt>
                <c:pt idx="5378">
                  <c:v>4.0368230000000001</c:v>
                </c:pt>
                <c:pt idx="5379">
                  <c:v>4.0444950000000004</c:v>
                </c:pt>
                <c:pt idx="5380">
                  <c:v>4.0512360000000003</c:v>
                </c:pt>
                <c:pt idx="5381">
                  <c:v>4.05694</c:v>
                </c:pt>
                <c:pt idx="5382">
                  <c:v>4.0615059999999996</c:v>
                </c:pt>
                <c:pt idx="5383">
                  <c:v>4.0648819999999999</c:v>
                </c:pt>
                <c:pt idx="5384">
                  <c:v>4.067037</c:v>
                </c:pt>
                <c:pt idx="5385">
                  <c:v>4.0679699999999999</c:v>
                </c:pt>
                <c:pt idx="5386">
                  <c:v>4.0676930000000002</c:v>
                </c:pt>
                <c:pt idx="5387">
                  <c:v>4.0662289999999999</c:v>
                </c:pt>
                <c:pt idx="5388">
                  <c:v>4.0636210000000004</c:v>
                </c:pt>
                <c:pt idx="5389">
                  <c:v>4.05992</c:v>
                </c:pt>
                <c:pt idx="5390">
                  <c:v>4.0552020000000004</c:v>
                </c:pt>
                <c:pt idx="5391">
                  <c:v>4.0496179999999997</c:v>
                </c:pt>
                <c:pt idx="5392">
                  <c:v>4.043552</c:v>
                </c:pt>
                <c:pt idx="5393">
                  <c:v>4.037242</c:v>
                </c:pt>
                <c:pt idx="5394">
                  <c:v>4.0309559999999998</c:v>
                </c:pt>
                <c:pt idx="5395">
                  <c:v>4.0249360000000003</c:v>
                </c:pt>
                <c:pt idx="5396">
                  <c:v>4.0194999999999999</c:v>
                </c:pt>
                <c:pt idx="5397">
                  <c:v>4.014875</c:v>
                </c:pt>
                <c:pt idx="5398">
                  <c:v>4.0112639999999997</c:v>
                </c:pt>
                <c:pt idx="5399">
                  <c:v>4.0086339999999998</c:v>
                </c:pt>
                <c:pt idx="5400">
                  <c:v>4.0067570000000003</c:v>
                </c:pt>
                <c:pt idx="5401">
                  <c:v>4.0054220000000003</c:v>
                </c:pt>
                <c:pt idx="5402">
                  <c:v>4.0045330000000003</c:v>
                </c:pt>
                <c:pt idx="5403">
                  <c:v>4.0039910000000001</c:v>
                </c:pt>
                <c:pt idx="5404">
                  <c:v>4.0037310000000002</c:v>
                </c:pt>
                <c:pt idx="5405">
                  <c:v>4.0036820000000004</c:v>
                </c:pt>
                <c:pt idx="5406">
                  <c:v>4.0038229999999997</c:v>
                </c:pt>
                <c:pt idx="5407">
                  <c:v>4.0042220000000004</c:v>
                </c:pt>
                <c:pt idx="5408">
                  <c:v>4.005007</c:v>
                </c:pt>
                <c:pt idx="5409">
                  <c:v>4.0063440000000003</c:v>
                </c:pt>
                <c:pt idx="5410">
                  <c:v>4.008311</c:v>
                </c:pt>
                <c:pt idx="5411">
                  <c:v>4.010891</c:v>
                </c:pt>
                <c:pt idx="5412">
                  <c:v>4.0140399999999996</c:v>
                </c:pt>
                <c:pt idx="5413">
                  <c:v>4.0178060000000002</c:v>
                </c:pt>
                <c:pt idx="5414">
                  <c:v>4.0220820000000002</c:v>
                </c:pt>
                <c:pt idx="5415">
                  <c:v>4.0266409999999997</c:v>
                </c:pt>
                <c:pt idx="5416">
                  <c:v>4.0313350000000003</c:v>
                </c:pt>
                <c:pt idx="5417">
                  <c:v>4.036022</c:v>
                </c:pt>
                <c:pt idx="5418">
                  <c:v>4.0406409999999999</c:v>
                </c:pt>
                <c:pt idx="5419">
                  <c:v>4.0451329999999999</c:v>
                </c:pt>
                <c:pt idx="5420">
                  <c:v>4.0494370000000002</c:v>
                </c:pt>
                <c:pt idx="5421">
                  <c:v>4.0534410000000003</c:v>
                </c:pt>
                <c:pt idx="5422">
                  <c:v>4.0570539999999999</c:v>
                </c:pt>
                <c:pt idx="5423">
                  <c:v>4.0601070000000004</c:v>
                </c:pt>
                <c:pt idx="5424">
                  <c:v>4.0622920000000002</c:v>
                </c:pt>
                <c:pt idx="5425">
                  <c:v>4.063485</c:v>
                </c:pt>
                <c:pt idx="5426">
                  <c:v>4.0635870000000001</c:v>
                </c:pt>
                <c:pt idx="5427">
                  <c:v>4.062506</c:v>
                </c:pt>
                <c:pt idx="5428">
                  <c:v>4.0602479999999996</c:v>
                </c:pt>
                <c:pt idx="5429">
                  <c:v>4.0569940000000004</c:v>
                </c:pt>
                <c:pt idx="5430">
                  <c:v>4.052943</c:v>
                </c:pt>
                <c:pt idx="5431">
                  <c:v>4.0482769999999997</c:v>
                </c:pt>
                <c:pt idx="5432">
                  <c:v>4.0433529999999998</c:v>
                </c:pt>
                <c:pt idx="5433">
                  <c:v>4.0384900000000004</c:v>
                </c:pt>
                <c:pt idx="5434">
                  <c:v>4.0340280000000002</c:v>
                </c:pt>
                <c:pt idx="5435">
                  <c:v>4.0301609999999997</c:v>
                </c:pt>
                <c:pt idx="5436">
                  <c:v>4.0269349999999999</c:v>
                </c:pt>
                <c:pt idx="5437">
                  <c:v>4.0243060000000002</c:v>
                </c:pt>
                <c:pt idx="5438">
                  <c:v>4.0220820000000002</c:v>
                </c:pt>
                <c:pt idx="5439">
                  <c:v>4.0200069999999997</c:v>
                </c:pt>
                <c:pt idx="5440">
                  <c:v>4.0179330000000002</c:v>
                </c:pt>
                <c:pt idx="5441">
                  <c:v>4.0158370000000003</c:v>
                </c:pt>
                <c:pt idx="5442">
                  <c:v>4.0136989999999999</c:v>
                </c:pt>
                <c:pt idx="5443">
                  <c:v>4.0115309999999997</c:v>
                </c:pt>
                <c:pt idx="5444">
                  <c:v>4.0094070000000004</c:v>
                </c:pt>
                <c:pt idx="5445">
                  <c:v>4.0074439999999996</c:v>
                </c:pt>
                <c:pt idx="5446">
                  <c:v>4.0058550000000004</c:v>
                </c:pt>
                <c:pt idx="5447">
                  <c:v>4.0048320000000004</c:v>
                </c:pt>
                <c:pt idx="5448">
                  <c:v>4.0045729999999997</c:v>
                </c:pt>
                <c:pt idx="5449">
                  <c:v>4.005115</c:v>
                </c:pt>
                <c:pt idx="5450">
                  <c:v>4.0063639999999996</c:v>
                </c:pt>
                <c:pt idx="5451">
                  <c:v>4.0081179999999996</c:v>
                </c:pt>
                <c:pt idx="5452">
                  <c:v>4.010205</c:v>
                </c:pt>
                <c:pt idx="5453">
                  <c:v>4.0124769999999996</c:v>
                </c:pt>
                <c:pt idx="5454">
                  <c:v>4.014786</c:v>
                </c:pt>
                <c:pt idx="5455">
                  <c:v>4.0170399999999997</c:v>
                </c:pt>
                <c:pt idx="5456">
                  <c:v>4.0191689999999998</c:v>
                </c:pt>
                <c:pt idx="5457">
                  <c:v>4.0211649999999999</c:v>
                </c:pt>
                <c:pt idx="5458">
                  <c:v>4.023053</c:v>
                </c:pt>
                <c:pt idx="5459">
                  <c:v>4.0248699999999999</c:v>
                </c:pt>
                <c:pt idx="5460">
                  <c:v>4.0266659999999996</c:v>
                </c:pt>
                <c:pt idx="5461">
                  <c:v>4.0284690000000003</c:v>
                </c:pt>
                <c:pt idx="5462">
                  <c:v>4.0302579999999999</c:v>
                </c:pt>
                <c:pt idx="5463">
                  <c:v>4.0319390000000004</c:v>
                </c:pt>
                <c:pt idx="5464">
                  <c:v>4.0334029999999998</c:v>
                </c:pt>
                <c:pt idx="5465">
                  <c:v>4.0345890000000004</c:v>
                </c:pt>
                <c:pt idx="5466">
                  <c:v>4.0355809999999996</c:v>
                </c:pt>
                <c:pt idx="5467">
                  <c:v>4.0363990000000003</c:v>
                </c:pt>
                <c:pt idx="5468">
                  <c:v>4.0370480000000004</c:v>
                </c:pt>
                <c:pt idx="5469">
                  <c:v>4.037604</c:v>
                </c:pt>
                <c:pt idx="5470">
                  <c:v>4.0380890000000003</c:v>
                </c:pt>
                <c:pt idx="5471">
                  <c:v>4.038392</c:v>
                </c:pt>
                <c:pt idx="5472">
                  <c:v>4.038519</c:v>
                </c:pt>
                <c:pt idx="5473">
                  <c:v>4.0384919999999997</c:v>
                </c:pt>
                <c:pt idx="5474">
                  <c:v>4.0382069999999999</c:v>
                </c:pt>
                <c:pt idx="5475">
                  <c:v>4.0375220000000001</c:v>
                </c:pt>
                <c:pt idx="5476">
                  <c:v>4.0362679999999997</c:v>
                </c:pt>
                <c:pt idx="5477">
                  <c:v>4.034376</c:v>
                </c:pt>
                <c:pt idx="5478">
                  <c:v>4.0318800000000001</c:v>
                </c:pt>
                <c:pt idx="5479">
                  <c:v>4.0288959999999996</c:v>
                </c:pt>
                <c:pt idx="5480">
                  <c:v>4.0256210000000001</c:v>
                </c:pt>
                <c:pt idx="5481">
                  <c:v>4.022221</c:v>
                </c:pt>
                <c:pt idx="5482">
                  <c:v>4.0188969999999999</c:v>
                </c:pt>
                <c:pt idx="5483">
                  <c:v>4.0157949999999998</c:v>
                </c:pt>
                <c:pt idx="5484">
                  <c:v>4.0130720000000002</c:v>
                </c:pt>
                <c:pt idx="5485">
                  <c:v>4.0108309999999996</c:v>
                </c:pt>
                <c:pt idx="5486">
                  <c:v>4.0091109999999999</c:v>
                </c:pt>
                <c:pt idx="5487">
                  <c:v>4.0078839999999998</c:v>
                </c:pt>
                <c:pt idx="5488">
                  <c:v>4.0070560000000004</c:v>
                </c:pt>
                <c:pt idx="5489">
                  <c:v>4.0065439999999999</c:v>
                </c:pt>
                <c:pt idx="5490">
                  <c:v>4.006278</c:v>
                </c:pt>
                <c:pt idx="5491">
                  <c:v>4.0062379999999997</c:v>
                </c:pt>
                <c:pt idx="5492">
                  <c:v>4.0064460000000004</c:v>
                </c:pt>
                <c:pt idx="5493">
                  <c:v>4.0069520000000001</c:v>
                </c:pt>
                <c:pt idx="5494">
                  <c:v>4.0078360000000002</c:v>
                </c:pt>
                <c:pt idx="5495">
                  <c:v>4.0091400000000004</c:v>
                </c:pt>
                <c:pt idx="5496">
                  <c:v>4.0109760000000003</c:v>
                </c:pt>
                <c:pt idx="5497">
                  <c:v>4.0135079999999999</c:v>
                </c:pt>
                <c:pt idx="5498">
                  <c:v>4.0167590000000004</c:v>
                </c:pt>
                <c:pt idx="5499">
                  <c:v>4.020518</c:v>
                </c:pt>
                <c:pt idx="5500">
                  <c:v>4.024483</c:v>
                </c:pt>
                <c:pt idx="5501">
                  <c:v>4.0284459999999997</c:v>
                </c:pt>
                <c:pt idx="5502">
                  <c:v>4.0322560000000003</c:v>
                </c:pt>
                <c:pt idx="5503">
                  <c:v>4.0357690000000002</c:v>
                </c:pt>
                <c:pt idx="5504">
                  <c:v>4.0387700000000004</c:v>
                </c:pt>
                <c:pt idx="5505">
                  <c:v>4.04108</c:v>
                </c:pt>
                <c:pt idx="5506">
                  <c:v>4.0425310000000003</c:v>
                </c:pt>
                <c:pt idx="5507">
                  <c:v>4.0431140000000001</c:v>
                </c:pt>
                <c:pt idx="5508">
                  <c:v>4.0429279999999999</c:v>
                </c:pt>
                <c:pt idx="5509">
                  <c:v>4.0420939999999996</c:v>
                </c:pt>
                <c:pt idx="5510">
                  <c:v>4.0405259999999998</c:v>
                </c:pt>
                <c:pt idx="5511">
                  <c:v>4.038214</c:v>
                </c:pt>
                <c:pt idx="5512">
                  <c:v>4.0351910000000002</c:v>
                </c:pt>
                <c:pt idx="5513">
                  <c:v>4.0313720000000002</c:v>
                </c:pt>
                <c:pt idx="5514">
                  <c:v>4.0265760000000004</c:v>
                </c:pt>
                <c:pt idx="5515">
                  <c:v>4.0207319999999998</c:v>
                </c:pt>
                <c:pt idx="5516">
                  <c:v>4.013954</c:v>
                </c:pt>
                <c:pt idx="5517">
                  <c:v>4.0065980000000003</c:v>
                </c:pt>
                <c:pt idx="5518">
                  <c:v>3.9989029999999999</c:v>
                </c:pt>
                <c:pt idx="5519">
                  <c:v>3.9911509999999999</c:v>
                </c:pt>
                <c:pt idx="5520">
                  <c:v>3.9836830000000001</c:v>
                </c:pt>
                <c:pt idx="5521">
                  <c:v>3.9771550000000002</c:v>
                </c:pt>
                <c:pt idx="5522">
                  <c:v>3.97193</c:v>
                </c:pt>
                <c:pt idx="5523">
                  <c:v>3.9681660000000001</c:v>
                </c:pt>
                <c:pt idx="5524">
                  <c:v>3.9659789999999999</c:v>
                </c:pt>
                <c:pt idx="5525">
                  <c:v>3.9653520000000002</c:v>
                </c:pt>
                <c:pt idx="5526">
                  <c:v>3.9660820000000001</c:v>
                </c:pt>
                <c:pt idx="5527">
                  <c:v>3.9679350000000002</c:v>
                </c:pt>
                <c:pt idx="5528">
                  <c:v>3.9705810000000001</c:v>
                </c:pt>
                <c:pt idx="5529">
                  <c:v>3.9737770000000001</c:v>
                </c:pt>
                <c:pt idx="5530">
                  <c:v>3.97729</c:v>
                </c:pt>
                <c:pt idx="5531">
                  <c:v>3.9810439999999998</c:v>
                </c:pt>
                <c:pt idx="5532">
                  <c:v>3.9850690000000002</c:v>
                </c:pt>
                <c:pt idx="5533">
                  <c:v>3.9894250000000002</c:v>
                </c:pt>
                <c:pt idx="5534">
                  <c:v>3.9941620000000002</c:v>
                </c:pt>
                <c:pt idx="5535">
                  <c:v>3.9992800000000002</c:v>
                </c:pt>
                <c:pt idx="5536">
                  <c:v>4.0047410000000001</c:v>
                </c:pt>
                <c:pt idx="5537">
                  <c:v>4.0104300000000004</c:v>
                </c:pt>
                <c:pt idx="5538">
                  <c:v>4.016127</c:v>
                </c:pt>
                <c:pt idx="5539">
                  <c:v>4.0215860000000001</c:v>
                </c:pt>
                <c:pt idx="5540">
                  <c:v>4.0264470000000001</c:v>
                </c:pt>
                <c:pt idx="5541">
                  <c:v>4.0304440000000001</c:v>
                </c:pt>
                <c:pt idx="5542">
                  <c:v>4.033328</c:v>
                </c:pt>
                <c:pt idx="5543">
                  <c:v>4.0350799999999998</c:v>
                </c:pt>
                <c:pt idx="5544">
                  <c:v>4.035952</c:v>
                </c:pt>
                <c:pt idx="5545">
                  <c:v>4.0361089999999997</c:v>
                </c:pt>
                <c:pt idx="5546">
                  <c:v>4.0357399999999997</c:v>
                </c:pt>
                <c:pt idx="5547">
                  <c:v>4.035031</c:v>
                </c:pt>
                <c:pt idx="5548">
                  <c:v>4.0342099999999999</c:v>
                </c:pt>
                <c:pt idx="5549">
                  <c:v>4.0334430000000001</c:v>
                </c:pt>
                <c:pt idx="5550">
                  <c:v>4.0327109999999999</c:v>
                </c:pt>
                <c:pt idx="5551">
                  <c:v>4.0317030000000003</c:v>
                </c:pt>
                <c:pt idx="5552">
                  <c:v>4.0301970000000003</c:v>
                </c:pt>
                <c:pt idx="5553">
                  <c:v>4.0280670000000001</c:v>
                </c:pt>
                <c:pt idx="5554">
                  <c:v>4.0253620000000003</c:v>
                </c:pt>
                <c:pt idx="5555">
                  <c:v>4.0221020000000003</c:v>
                </c:pt>
                <c:pt idx="5556">
                  <c:v>4.0183400000000002</c:v>
                </c:pt>
                <c:pt idx="5557">
                  <c:v>4.01424</c:v>
                </c:pt>
                <c:pt idx="5558">
                  <c:v>4.0101570000000004</c:v>
                </c:pt>
                <c:pt idx="5559">
                  <c:v>4.0064489999999999</c:v>
                </c:pt>
                <c:pt idx="5560">
                  <c:v>4.0035439999999998</c:v>
                </c:pt>
                <c:pt idx="5561">
                  <c:v>4.0016579999999999</c:v>
                </c:pt>
                <c:pt idx="5562">
                  <c:v>4.0008520000000001</c:v>
                </c:pt>
                <c:pt idx="5563">
                  <c:v>4.0009779999999999</c:v>
                </c:pt>
                <c:pt idx="5564">
                  <c:v>4.001862</c:v>
                </c:pt>
                <c:pt idx="5565">
                  <c:v>4.0032680000000003</c:v>
                </c:pt>
                <c:pt idx="5566">
                  <c:v>4.0049400000000004</c:v>
                </c:pt>
                <c:pt idx="5567">
                  <c:v>4.0064289999999998</c:v>
                </c:pt>
                <c:pt idx="5568">
                  <c:v>4.0075479999999999</c:v>
                </c:pt>
                <c:pt idx="5569">
                  <c:v>4.008235</c:v>
                </c:pt>
                <c:pt idx="5570">
                  <c:v>4.0085119999999996</c:v>
                </c:pt>
                <c:pt idx="5571">
                  <c:v>4.0085649999999999</c:v>
                </c:pt>
                <c:pt idx="5572">
                  <c:v>4.0086950000000003</c:v>
                </c:pt>
                <c:pt idx="5573">
                  <c:v>4.0091239999999999</c:v>
                </c:pt>
                <c:pt idx="5574">
                  <c:v>4.0100059999999997</c:v>
                </c:pt>
                <c:pt idx="5575">
                  <c:v>4.0114400000000003</c:v>
                </c:pt>
                <c:pt idx="5576">
                  <c:v>4.0133789999999996</c:v>
                </c:pt>
                <c:pt idx="5577">
                  <c:v>4.0155839999999996</c:v>
                </c:pt>
                <c:pt idx="5578">
                  <c:v>4.0177620000000003</c:v>
                </c:pt>
                <c:pt idx="5579">
                  <c:v>4.0196779999999999</c:v>
                </c:pt>
                <c:pt idx="5580">
                  <c:v>4.0209989999999998</c:v>
                </c:pt>
                <c:pt idx="5581">
                  <c:v>4.0215069999999997</c:v>
                </c:pt>
                <c:pt idx="5582">
                  <c:v>4.0211389999999998</c:v>
                </c:pt>
                <c:pt idx="5583">
                  <c:v>4.0200979999999999</c:v>
                </c:pt>
                <c:pt idx="5584">
                  <c:v>4.0186479999999998</c:v>
                </c:pt>
                <c:pt idx="5585">
                  <c:v>4.0170979999999998</c:v>
                </c:pt>
                <c:pt idx="5586">
                  <c:v>4.015727</c:v>
                </c:pt>
                <c:pt idx="5587">
                  <c:v>4.0148339999999996</c:v>
                </c:pt>
                <c:pt idx="5588">
                  <c:v>4.0146050000000004</c:v>
                </c:pt>
                <c:pt idx="5589">
                  <c:v>4.015161</c:v>
                </c:pt>
                <c:pt idx="5590">
                  <c:v>4.0166380000000004</c:v>
                </c:pt>
                <c:pt idx="5591">
                  <c:v>4.0189019999999998</c:v>
                </c:pt>
                <c:pt idx="5592">
                  <c:v>4.0216240000000001</c:v>
                </c:pt>
                <c:pt idx="5593">
                  <c:v>4.0245009999999999</c:v>
                </c:pt>
                <c:pt idx="5594">
                  <c:v>4.027107</c:v>
                </c:pt>
                <c:pt idx="5595">
                  <c:v>4.0293140000000003</c:v>
                </c:pt>
                <c:pt idx="5596">
                  <c:v>4.0312070000000002</c:v>
                </c:pt>
                <c:pt idx="5597">
                  <c:v>4.0329819999999996</c:v>
                </c:pt>
                <c:pt idx="5598">
                  <c:v>4.0347220000000004</c:v>
                </c:pt>
                <c:pt idx="5599">
                  <c:v>4.0364300000000002</c:v>
                </c:pt>
                <c:pt idx="5600">
                  <c:v>4.0381629999999999</c:v>
                </c:pt>
                <c:pt idx="5601">
                  <c:v>4.0400510000000001</c:v>
                </c:pt>
                <c:pt idx="5602">
                  <c:v>4.0422029999999998</c:v>
                </c:pt>
                <c:pt idx="5603">
                  <c:v>4.0446439999999999</c:v>
                </c:pt>
                <c:pt idx="5604">
                  <c:v>4.0472590000000004</c:v>
                </c:pt>
                <c:pt idx="5605">
                  <c:v>4.0497319999999997</c:v>
                </c:pt>
                <c:pt idx="5606">
                  <c:v>4.051787</c:v>
                </c:pt>
                <c:pt idx="5607">
                  <c:v>4.0531899999999998</c:v>
                </c:pt>
                <c:pt idx="5608">
                  <c:v>4.0538889999999999</c:v>
                </c:pt>
                <c:pt idx="5609">
                  <c:v>4.0539170000000002</c:v>
                </c:pt>
                <c:pt idx="5610">
                  <c:v>4.0533679999999999</c:v>
                </c:pt>
                <c:pt idx="5611">
                  <c:v>4.0522689999999999</c:v>
                </c:pt>
                <c:pt idx="5612">
                  <c:v>4.0505050000000002</c:v>
                </c:pt>
                <c:pt idx="5613">
                  <c:v>4.0481360000000004</c:v>
                </c:pt>
                <c:pt idx="5614">
                  <c:v>4.0452709999999996</c:v>
                </c:pt>
                <c:pt idx="5615">
                  <c:v>4.0420259999999999</c:v>
                </c:pt>
                <c:pt idx="5616">
                  <c:v>4.0384380000000002</c:v>
                </c:pt>
                <c:pt idx="5617">
                  <c:v>4.0344829999999998</c:v>
                </c:pt>
                <c:pt idx="5618">
                  <c:v>4.0301999999999998</c:v>
                </c:pt>
                <c:pt idx="5619">
                  <c:v>4.0257459999999998</c:v>
                </c:pt>
                <c:pt idx="5620">
                  <c:v>4.0210929999999996</c:v>
                </c:pt>
                <c:pt idx="5621">
                  <c:v>4.0163640000000003</c:v>
                </c:pt>
                <c:pt idx="5622">
                  <c:v>4.011781</c:v>
                </c:pt>
                <c:pt idx="5623">
                  <c:v>4.0075940000000001</c:v>
                </c:pt>
                <c:pt idx="5624">
                  <c:v>4.0039990000000003</c:v>
                </c:pt>
                <c:pt idx="5625">
                  <c:v>4.0011070000000002</c:v>
                </c:pt>
                <c:pt idx="5626">
                  <c:v>3.9989699999999999</c:v>
                </c:pt>
                <c:pt idx="5627">
                  <c:v>3.9975710000000002</c:v>
                </c:pt>
                <c:pt idx="5628">
                  <c:v>3.9968810000000001</c:v>
                </c:pt>
                <c:pt idx="5629">
                  <c:v>3.9968919999999999</c:v>
                </c:pt>
                <c:pt idx="5630">
                  <c:v>3.9975640000000001</c:v>
                </c:pt>
                <c:pt idx="5631">
                  <c:v>3.998828</c:v>
                </c:pt>
                <c:pt idx="5632">
                  <c:v>4.0005680000000003</c:v>
                </c:pt>
                <c:pt idx="5633">
                  <c:v>4.0027150000000002</c:v>
                </c:pt>
                <c:pt idx="5634">
                  <c:v>4.0052240000000001</c:v>
                </c:pt>
                <c:pt idx="5635">
                  <c:v>4.0080920000000004</c:v>
                </c:pt>
                <c:pt idx="5636">
                  <c:v>4.0113209999999997</c:v>
                </c:pt>
                <c:pt idx="5637">
                  <c:v>4.0148780000000004</c:v>
                </c:pt>
                <c:pt idx="5638">
                  <c:v>4.0186780000000004</c:v>
                </c:pt>
                <c:pt idx="5639">
                  <c:v>4.0226110000000004</c:v>
                </c:pt>
                <c:pt idx="5640">
                  <c:v>4.0265069999999996</c:v>
                </c:pt>
                <c:pt idx="5641">
                  <c:v>4.0302199999999999</c:v>
                </c:pt>
                <c:pt idx="5642">
                  <c:v>4.0335900000000002</c:v>
                </c:pt>
                <c:pt idx="5643">
                  <c:v>4.0365919999999997</c:v>
                </c:pt>
                <c:pt idx="5644">
                  <c:v>4.0393610000000004</c:v>
                </c:pt>
                <c:pt idx="5645">
                  <c:v>4.0419049999999999</c:v>
                </c:pt>
                <c:pt idx="5646">
                  <c:v>4.044181</c:v>
                </c:pt>
                <c:pt idx="5647">
                  <c:v>4.0462020000000001</c:v>
                </c:pt>
                <c:pt idx="5648">
                  <c:v>4.0480270000000003</c:v>
                </c:pt>
                <c:pt idx="5649">
                  <c:v>4.0496439999999998</c:v>
                </c:pt>
                <c:pt idx="5650">
                  <c:v>4.0509079999999997</c:v>
                </c:pt>
                <c:pt idx="5651">
                  <c:v>4.051679</c:v>
                </c:pt>
                <c:pt idx="5652">
                  <c:v>4.0518359999999998</c:v>
                </c:pt>
                <c:pt idx="5653">
                  <c:v>4.0511689999999998</c:v>
                </c:pt>
                <c:pt idx="5654">
                  <c:v>4.0495400000000004</c:v>
                </c:pt>
                <c:pt idx="5655">
                  <c:v>4.0468700000000002</c:v>
                </c:pt>
                <c:pt idx="5656">
                  <c:v>4.0431900000000001</c:v>
                </c:pt>
                <c:pt idx="5657">
                  <c:v>4.0386730000000002</c:v>
                </c:pt>
                <c:pt idx="5658">
                  <c:v>4.0335450000000002</c:v>
                </c:pt>
                <c:pt idx="5659">
                  <c:v>4.028124</c:v>
                </c:pt>
                <c:pt idx="5660">
                  <c:v>4.02271</c:v>
                </c:pt>
                <c:pt idx="5661">
                  <c:v>4.017512</c:v>
                </c:pt>
                <c:pt idx="5662">
                  <c:v>4.0127350000000002</c:v>
                </c:pt>
                <c:pt idx="5663">
                  <c:v>4.0085129999999998</c:v>
                </c:pt>
                <c:pt idx="5664">
                  <c:v>4.0049140000000003</c:v>
                </c:pt>
                <c:pt idx="5665">
                  <c:v>4.0019539999999996</c:v>
                </c:pt>
                <c:pt idx="5666">
                  <c:v>3.9995910000000001</c:v>
                </c:pt>
                <c:pt idx="5667">
                  <c:v>3.9977429999999998</c:v>
                </c:pt>
                <c:pt idx="5668">
                  <c:v>3.9963649999999999</c:v>
                </c:pt>
                <c:pt idx="5669">
                  <c:v>3.9954559999999999</c:v>
                </c:pt>
                <c:pt idx="5670">
                  <c:v>3.994993</c:v>
                </c:pt>
                <c:pt idx="5671">
                  <c:v>3.9948399999999999</c:v>
                </c:pt>
                <c:pt idx="5672">
                  <c:v>3.995018</c:v>
                </c:pt>
                <c:pt idx="5673">
                  <c:v>3.9955949999999998</c:v>
                </c:pt>
                <c:pt idx="5674">
                  <c:v>3.99655</c:v>
                </c:pt>
                <c:pt idx="5675">
                  <c:v>3.9978099999999999</c:v>
                </c:pt>
                <c:pt idx="5676">
                  <c:v>3.999231</c:v>
                </c:pt>
                <c:pt idx="5677">
                  <c:v>4.0006909999999998</c:v>
                </c:pt>
                <c:pt idx="5678">
                  <c:v>4.0020850000000001</c:v>
                </c:pt>
                <c:pt idx="5679">
                  <c:v>4.003387</c:v>
                </c:pt>
                <c:pt idx="5680">
                  <c:v>4.0046689999999998</c:v>
                </c:pt>
                <c:pt idx="5681">
                  <c:v>4.006151</c:v>
                </c:pt>
                <c:pt idx="5682">
                  <c:v>4.0078740000000002</c:v>
                </c:pt>
                <c:pt idx="5683">
                  <c:v>4.0097319999999996</c:v>
                </c:pt>
                <c:pt idx="5684">
                  <c:v>4.0115740000000004</c:v>
                </c:pt>
                <c:pt idx="5685">
                  <c:v>4.0133840000000003</c:v>
                </c:pt>
                <c:pt idx="5686">
                  <c:v>4.015269</c:v>
                </c:pt>
                <c:pt idx="5687">
                  <c:v>4.017417</c:v>
                </c:pt>
                <c:pt idx="5688">
                  <c:v>4.0197019999999997</c:v>
                </c:pt>
                <c:pt idx="5689">
                  <c:v>4.021903</c:v>
                </c:pt>
                <c:pt idx="5690">
                  <c:v>4.0237869999999996</c:v>
                </c:pt>
                <c:pt idx="5691">
                  <c:v>4.0252970000000001</c:v>
                </c:pt>
                <c:pt idx="5692">
                  <c:v>4.0265310000000003</c:v>
                </c:pt>
                <c:pt idx="5693">
                  <c:v>4.0276209999999999</c:v>
                </c:pt>
                <c:pt idx="5694">
                  <c:v>4.0286470000000003</c:v>
                </c:pt>
                <c:pt idx="5695">
                  <c:v>4.0295690000000004</c:v>
                </c:pt>
                <c:pt idx="5696">
                  <c:v>4.0302949999999997</c:v>
                </c:pt>
                <c:pt idx="5697">
                  <c:v>4.030786</c:v>
                </c:pt>
                <c:pt idx="5698">
                  <c:v>4.0310490000000003</c:v>
                </c:pt>
                <c:pt idx="5699">
                  <c:v>4.0311120000000003</c:v>
                </c:pt>
                <c:pt idx="5700">
                  <c:v>4.0309790000000003</c:v>
                </c:pt>
                <c:pt idx="5701">
                  <c:v>4.0306009999999999</c:v>
                </c:pt>
                <c:pt idx="5702">
                  <c:v>4.0299180000000003</c:v>
                </c:pt>
                <c:pt idx="5703">
                  <c:v>4.0288810000000002</c:v>
                </c:pt>
                <c:pt idx="5704">
                  <c:v>4.0275049999999997</c:v>
                </c:pt>
                <c:pt idx="5705">
                  <c:v>4.025779</c:v>
                </c:pt>
                <c:pt idx="5706">
                  <c:v>4.0236210000000003</c:v>
                </c:pt>
                <c:pt idx="5707">
                  <c:v>4.0210840000000001</c:v>
                </c:pt>
                <c:pt idx="5708">
                  <c:v>4.0182549999999999</c:v>
                </c:pt>
                <c:pt idx="5709">
                  <c:v>4.0151760000000003</c:v>
                </c:pt>
                <c:pt idx="5710">
                  <c:v>4.0118320000000001</c:v>
                </c:pt>
                <c:pt idx="5711">
                  <c:v>4.0082139999999997</c:v>
                </c:pt>
                <c:pt idx="5712">
                  <c:v>4.0043519999999999</c:v>
                </c:pt>
                <c:pt idx="5713">
                  <c:v>4.0003820000000001</c:v>
                </c:pt>
                <c:pt idx="5714">
                  <c:v>3.996467</c:v>
                </c:pt>
                <c:pt idx="5715">
                  <c:v>3.9928129999999999</c:v>
                </c:pt>
                <c:pt idx="5716">
                  <c:v>3.9895350000000001</c:v>
                </c:pt>
                <c:pt idx="5717">
                  <c:v>3.9868250000000001</c:v>
                </c:pt>
                <c:pt idx="5718">
                  <c:v>3.9849420000000002</c:v>
                </c:pt>
                <c:pt idx="5719">
                  <c:v>3.9840629999999999</c:v>
                </c:pt>
                <c:pt idx="5720">
                  <c:v>3.9842430000000002</c:v>
                </c:pt>
                <c:pt idx="5721">
                  <c:v>3.9855130000000001</c:v>
                </c:pt>
                <c:pt idx="5722">
                  <c:v>3.9878650000000002</c:v>
                </c:pt>
                <c:pt idx="5723">
                  <c:v>3.9912420000000002</c:v>
                </c:pt>
                <c:pt idx="5724">
                  <c:v>3.9955080000000001</c:v>
                </c:pt>
                <c:pt idx="5725">
                  <c:v>4.0004949999999999</c:v>
                </c:pt>
                <c:pt idx="5726">
                  <c:v>4.005935</c:v>
                </c:pt>
                <c:pt idx="5727">
                  <c:v>4.0116230000000002</c:v>
                </c:pt>
                <c:pt idx="5728">
                  <c:v>4.0173500000000004</c:v>
                </c:pt>
                <c:pt idx="5729">
                  <c:v>4.0230050000000004</c:v>
                </c:pt>
                <c:pt idx="5730">
                  <c:v>4.0284589999999998</c:v>
                </c:pt>
                <c:pt idx="5731">
                  <c:v>4.0336090000000002</c:v>
                </c:pt>
                <c:pt idx="5732">
                  <c:v>4.0384200000000003</c:v>
                </c:pt>
                <c:pt idx="5733">
                  <c:v>4.042999</c:v>
                </c:pt>
                <c:pt idx="5734">
                  <c:v>4.0473540000000003</c:v>
                </c:pt>
                <c:pt idx="5735">
                  <c:v>4.0514150000000004</c:v>
                </c:pt>
                <c:pt idx="5736">
                  <c:v>4.0550439999999996</c:v>
                </c:pt>
                <c:pt idx="5737">
                  <c:v>4.0580109999999996</c:v>
                </c:pt>
                <c:pt idx="5738">
                  <c:v>4.0601560000000001</c:v>
                </c:pt>
                <c:pt idx="5739">
                  <c:v>4.0614049999999997</c:v>
                </c:pt>
                <c:pt idx="5740">
                  <c:v>4.0616149999999998</c:v>
                </c:pt>
                <c:pt idx="5741">
                  <c:v>4.0606520000000002</c:v>
                </c:pt>
                <c:pt idx="5742">
                  <c:v>4.0583729999999996</c:v>
                </c:pt>
                <c:pt idx="5743">
                  <c:v>4.0547820000000003</c:v>
                </c:pt>
                <c:pt idx="5744">
                  <c:v>4.0500100000000003</c:v>
                </c:pt>
                <c:pt idx="5745">
                  <c:v>4.0443519999999999</c:v>
                </c:pt>
                <c:pt idx="5746">
                  <c:v>4.0381549999999997</c:v>
                </c:pt>
                <c:pt idx="5747">
                  <c:v>4.031676</c:v>
                </c:pt>
                <c:pt idx="5748">
                  <c:v>4.0251739999999998</c:v>
                </c:pt>
                <c:pt idx="5749">
                  <c:v>4.0188550000000003</c:v>
                </c:pt>
                <c:pt idx="5750">
                  <c:v>4.0128690000000002</c:v>
                </c:pt>
                <c:pt idx="5751">
                  <c:v>4.0073780000000001</c:v>
                </c:pt>
                <c:pt idx="5752">
                  <c:v>4.0024660000000001</c:v>
                </c:pt>
                <c:pt idx="5753">
                  <c:v>3.9981770000000001</c:v>
                </c:pt>
                <c:pt idx="5754">
                  <c:v>3.9945219999999999</c:v>
                </c:pt>
                <c:pt idx="5755">
                  <c:v>3.9915159999999998</c:v>
                </c:pt>
                <c:pt idx="5756">
                  <c:v>3.9891860000000001</c:v>
                </c:pt>
                <c:pt idx="5757">
                  <c:v>3.9876049999999998</c:v>
                </c:pt>
                <c:pt idx="5758">
                  <c:v>3.986936</c:v>
                </c:pt>
                <c:pt idx="5759">
                  <c:v>3.9875310000000002</c:v>
                </c:pt>
                <c:pt idx="5760">
                  <c:v>3.9895330000000002</c:v>
                </c:pt>
                <c:pt idx="5761">
                  <c:v>3.9929570000000001</c:v>
                </c:pt>
                <c:pt idx="5762">
                  <c:v>3.9977550000000002</c:v>
                </c:pt>
                <c:pt idx="5763">
                  <c:v>4.0038140000000002</c:v>
                </c:pt>
                <c:pt idx="5764">
                  <c:v>4.010999</c:v>
                </c:pt>
                <c:pt idx="5765">
                  <c:v>4.0190570000000001</c:v>
                </c:pt>
                <c:pt idx="5766">
                  <c:v>4.0277070000000004</c:v>
                </c:pt>
                <c:pt idx="5767">
                  <c:v>4.0365029999999997</c:v>
                </c:pt>
                <c:pt idx="5768">
                  <c:v>4.0450939999999997</c:v>
                </c:pt>
                <c:pt idx="5769">
                  <c:v>4.0531230000000003</c:v>
                </c:pt>
                <c:pt idx="5770">
                  <c:v>4.0604050000000003</c:v>
                </c:pt>
                <c:pt idx="5771">
                  <c:v>4.0668040000000003</c:v>
                </c:pt>
                <c:pt idx="5772">
                  <c:v>4.0721889999999998</c:v>
                </c:pt>
                <c:pt idx="5773">
                  <c:v>4.0762689999999999</c:v>
                </c:pt>
                <c:pt idx="5774">
                  <c:v>4.078938</c:v>
                </c:pt>
                <c:pt idx="5775">
                  <c:v>4.0802420000000001</c:v>
                </c:pt>
                <c:pt idx="5776">
                  <c:v>4.0803779999999996</c:v>
                </c:pt>
                <c:pt idx="5777">
                  <c:v>4.0793030000000003</c:v>
                </c:pt>
                <c:pt idx="5778">
                  <c:v>4.0767379999999998</c:v>
                </c:pt>
                <c:pt idx="5779">
                  <c:v>4.0726279999999999</c:v>
                </c:pt>
                <c:pt idx="5780">
                  <c:v>4.0671059999999999</c:v>
                </c:pt>
                <c:pt idx="5781">
                  <c:v>4.060352</c:v>
                </c:pt>
                <c:pt idx="5782">
                  <c:v>4.0526210000000003</c:v>
                </c:pt>
                <c:pt idx="5783">
                  <c:v>4.0440880000000003</c:v>
                </c:pt>
                <c:pt idx="5784">
                  <c:v>4.0349490000000001</c:v>
                </c:pt>
                <c:pt idx="5785">
                  <c:v>4.0254649999999996</c:v>
                </c:pt>
                <c:pt idx="5786">
                  <c:v>4.0159349999999998</c:v>
                </c:pt>
                <c:pt idx="5787">
                  <c:v>4.0067719999999998</c:v>
                </c:pt>
                <c:pt idx="5788">
                  <c:v>3.9983270000000002</c:v>
                </c:pt>
                <c:pt idx="5789">
                  <c:v>3.9907979999999998</c:v>
                </c:pt>
                <c:pt idx="5790">
                  <c:v>3.9843419999999998</c:v>
                </c:pt>
                <c:pt idx="5791">
                  <c:v>3.9790350000000001</c:v>
                </c:pt>
                <c:pt idx="5792">
                  <c:v>3.9749680000000001</c:v>
                </c:pt>
                <c:pt idx="5793">
                  <c:v>3.9721299999999999</c:v>
                </c:pt>
                <c:pt idx="5794">
                  <c:v>3.9703400000000002</c:v>
                </c:pt>
                <c:pt idx="5795">
                  <c:v>3.9695429999999998</c:v>
                </c:pt>
                <c:pt idx="5796">
                  <c:v>3.9697100000000001</c:v>
                </c:pt>
                <c:pt idx="5797">
                  <c:v>3.970777</c:v>
                </c:pt>
                <c:pt idx="5798">
                  <c:v>3.9726360000000001</c:v>
                </c:pt>
                <c:pt idx="5799">
                  <c:v>3.975168</c:v>
                </c:pt>
                <c:pt idx="5800">
                  <c:v>3.978291</c:v>
                </c:pt>
                <c:pt idx="5801">
                  <c:v>3.9820500000000001</c:v>
                </c:pt>
                <c:pt idx="5802">
                  <c:v>3.9866389999999998</c:v>
                </c:pt>
                <c:pt idx="5803">
                  <c:v>3.9921250000000001</c:v>
                </c:pt>
                <c:pt idx="5804">
                  <c:v>3.9984220000000001</c:v>
                </c:pt>
                <c:pt idx="5805">
                  <c:v>4.0053380000000001</c:v>
                </c:pt>
                <c:pt idx="5806">
                  <c:v>4.0127040000000003</c:v>
                </c:pt>
                <c:pt idx="5807">
                  <c:v>4.0203170000000004</c:v>
                </c:pt>
                <c:pt idx="5808">
                  <c:v>4.0279410000000002</c:v>
                </c:pt>
                <c:pt idx="5809">
                  <c:v>4.0350739999999998</c:v>
                </c:pt>
                <c:pt idx="5810">
                  <c:v>4.0413079999999999</c:v>
                </c:pt>
                <c:pt idx="5811">
                  <c:v>4.0463699999999996</c:v>
                </c:pt>
                <c:pt idx="5812">
                  <c:v>4.0499770000000002</c:v>
                </c:pt>
                <c:pt idx="5813">
                  <c:v>4.0519660000000002</c:v>
                </c:pt>
                <c:pt idx="5814">
                  <c:v>4.052289</c:v>
                </c:pt>
                <c:pt idx="5815">
                  <c:v>4.0510099999999998</c:v>
                </c:pt>
                <c:pt idx="5816">
                  <c:v>4.0483460000000004</c:v>
                </c:pt>
                <c:pt idx="5817">
                  <c:v>4.0448110000000002</c:v>
                </c:pt>
                <c:pt idx="5818">
                  <c:v>4.0407190000000002</c:v>
                </c:pt>
                <c:pt idx="5819">
                  <c:v>4.0363280000000001</c:v>
                </c:pt>
                <c:pt idx="5820">
                  <c:v>4.03179</c:v>
                </c:pt>
                <c:pt idx="5821">
                  <c:v>4.0272790000000001</c:v>
                </c:pt>
                <c:pt idx="5822">
                  <c:v>4.0229169999999996</c:v>
                </c:pt>
                <c:pt idx="5823">
                  <c:v>4.0187980000000003</c:v>
                </c:pt>
                <c:pt idx="5824">
                  <c:v>4.0149119999999998</c:v>
                </c:pt>
                <c:pt idx="5825">
                  <c:v>4.0112160000000001</c:v>
                </c:pt>
                <c:pt idx="5826">
                  <c:v>4.0076559999999999</c:v>
                </c:pt>
                <c:pt idx="5827">
                  <c:v>4.0042400000000002</c:v>
                </c:pt>
                <c:pt idx="5828">
                  <c:v>4.0010839999999996</c:v>
                </c:pt>
                <c:pt idx="5829">
                  <c:v>3.9983490000000002</c:v>
                </c:pt>
                <c:pt idx="5830">
                  <c:v>3.996254</c:v>
                </c:pt>
                <c:pt idx="5831">
                  <c:v>3.9949460000000001</c:v>
                </c:pt>
                <c:pt idx="5832">
                  <c:v>3.994545</c:v>
                </c:pt>
                <c:pt idx="5833">
                  <c:v>3.9950860000000001</c:v>
                </c:pt>
                <c:pt idx="5834">
                  <c:v>3.9965449999999998</c:v>
                </c:pt>
                <c:pt idx="5835">
                  <c:v>3.9988239999999999</c:v>
                </c:pt>
                <c:pt idx="5836">
                  <c:v>4.0017969999999998</c:v>
                </c:pt>
                <c:pt idx="5837">
                  <c:v>4.005274</c:v>
                </c:pt>
                <c:pt idx="5838">
                  <c:v>4.0090500000000002</c:v>
                </c:pt>
                <c:pt idx="5839">
                  <c:v>4.0129700000000001</c:v>
                </c:pt>
                <c:pt idx="5840">
                  <c:v>4.0168619999999997</c:v>
                </c:pt>
                <c:pt idx="5841">
                  <c:v>4.0206330000000001</c:v>
                </c:pt>
                <c:pt idx="5842">
                  <c:v>4.0242290000000001</c:v>
                </c:pt>
                <c:pt idx="5843">
                  <c:v>4.0276529999999999</c:v>
                </c:pt>
                <c:pt idx="5844">
                  <c:v>4.0309100000000004</c:v>
                </c:pt>
                <c:pt idx="5845">
                  <c:v>4.0339799999999997</c:v>
                </c:pt>
                <c:pt idx="5846">
                  <c:v>4.0368000000000004</c:v>
                </c:pt>
                <c:pt idx="5847">
                  <c:v>4.0392910000000004</c:v>
                </c:pt>
                <c:pt idx="5848">
                  <c:v>4.0413399999999999</c:v>
                </c:pt>
                <c:pt idx="5849">
                  <c:v>4.042834</c:v>
                </c:pt>
                <c:pt idx="5850">
                  <c:v>4.0436880000000004</c:v>
                </c:pt>
                <c:pt idx="5851">
                  <c:v>4.0438330000000002</c:v>
                </c:pt>
                <c:pt idx="5852">
                  <c:v>4.0431629999999998</c:v>
                </c:pt>
                <c:pt idx="5853">
                  <c:v>4.0414570000000003</c:v>
                </c:pt>
                <c:pt idx="5854">
                  <c:v>4.0386980000000001</c:v>
                </c:pt>
                <c:pt idx="5855">
                  <c:v>4.0350010000000003</c:v>
                </c:pt>
                <c:pt idx="5856">
                  <c:v>4.0304799999999998</c:v>
                </c:pt>
                <c:pt idx="5857">
                  <c:v>4.0252809999999997</c:v>
                </c:pt>
                <c:pt idx="5858">
                  <c:v>4.01952</c:v>
                </c:pt>
                <c:pt idx="5859">
                  <c:v>4.013344</c:v>
                </c:pt>
                <c:pt idx="5860">
                  <c:v>4.007047</c:v>
                </c:pt>
                <c:pt idx="5861">
                  <c:v>4.0010219999999999</c:v>
                </c:pt>
                <c:pt idx="5862">
                  <c:v>3.9956109999999998</c:v>
                </c:pt>
                <c:pt idx="5863">
                  <c:v>3.9910190000000001</c:v>
                </c:pt>
                <c:pt idx="5864">
                  <c:v>3.987374</c:v>
                </c:pt>
                <c:pt idx="5865">
                  <c:v>3.9848080000000001</c:v>
                </c:pt>
                <c:pt idx="5866">
                  <c:v>3.9834100000000001</c:v>
                </c:pt>
                <c:pt idx="5867">
                  <c:v>3.9832429999999999</c:v>
                </c:pt>
                <c:pt idx="5868">
                  <c:v>3.98428</c:v>
                </c:pt>
                <c:pt idx="5869">
                  <c:v>3.9863770000000001</c:v>
                </c:pt>
                <c:pt idx="5870">
                  <c:v>3.9893740000000002</c:v>
                </c:pt>
                <c:pt idx="5871">
                  <c:v>3.99308</c:v>
                </c:pt>
                <c:pt idx="5872">
                  <c:v>3.9973779999999999</c:v>
                </c:pt>
                <c:pt idx="5873">
                  <c:v>4.0021500000000003</c:v>
                </c:pt>
                <c:pt idx="5874">
                  <c:v>4.0072929999999998</c:v>
                </c:pt>
                <c:pt idx="5875">
                  <c:v>4.0127189999999997</c:v>
                </c:pt>
                <c:pt idx="5876">
                  <c:v>4.0183059999999999</c:v>
                </c:pt>
                <c:pt idx="5877">
                  <c:v>4.0239529999999997</c:v>
                </c:pt>
                <c:pt idx="5878">
                  <c:v>4.0295120000000004</c:v>
                </c:pt>
                <c:pt idx="5879">
                  <c:v>4.0348600000000001</c:v>
                </c:pt>
                <c:pt idx="5880">
                  <c:v>4.0398189999999996</c:v>
                </c:pt>
                <c:pt idx="5881">
                  <c:v>4.0442429999999998</c:v>
                </c:pt>
                <c:pt idx="5882">
                  <c:v>4.0479529999999997</c:v>
                </c:pt>
                <c:pt idx="5883">
                  <c:v>4.0508360000000003</c:v>
                </c:pt>
                <c:pt idx="5884">
                  <c:v>4.0528519999999997</c:v>
                </c:pt>
                <c:pt idx="5885">
                  <c:v>4.054176</c:v>
                </c:pt>
                <c:pt idx="5886">
                  <c:v>4.0548719999999996</c:v>
                </c:pt>
                <c:pt idx="5887">
                  <c:v>4.0549879999999998</c:v>
                </c:pt>
                <c:pt idx="5888">
                  <c:v>4.0546340000000001</c:v>
                </c:pt>
                <c:pt idx="5889">
                  <c:v>4.0539319999999996</c:v>
                </c:pt>
                <c:pt idx="5890">
                  <c:v>4.0530419999999996</c:v>
                </c:pt>
                <c:pt idx="5891">
                  <c:v>4.0520440000000004</c:v>
                </c:pt>
                <c:pt idx="5892">
                  <c:v>4.0508410000000001</c:v>
                </c:pt>
                <c:pt idx="5893">
                  <c:v>4.0491720000000004</c:v>
                </c:pt>
                <c:pt idx="5894">
                  <c:v>4.0468419999999998</c:v>
                </c:pt>
                <c:pt idx="5895">
                  <c:v>4.0438980000000004</c:v>
                </c:pt>
                <c:pt idx="5896">
                  <c:v>4.0405249999999997</c:v>
                </c:pt>
                <c:pt idx="5897">
                  <c:v>4.0368620000000002</c:v>
                </c:pt>
                <c:pt idx="5898">
                  <c:v>4.0329790000000001</c:v>
                </c:pt>
                <c:pt idx="5899">
                  <c:v>4.0289510000000002</c:v>
                </c:pt>
                <c:pt idx="5900">
                  <c:v>4.0248840000000001</c:v>
                </c:pt>
                <c:pt idx="5901">
                  <c:v>4.0213809999999999</c:v>
                </c:pt>
                <c:pt idx="5902">
                  <c:v>4.0189000000000004</c:v>
                </c:pt>
                <c:pt idx="5903">
                  <c:v>4.0173699999999997</c:v>
                </c:pt>
                <c:pt idx="5904">
                  <c:v>4.0165819999999997</c:v>
                </c:pt>
                <c:pt idx="5905">
                  <c:v>4.016635</c:v>
                </c:pt>
                <c:pt idx="5906">
                  <c:v>4.0175929999999997</c:v>
                </c:pt>
                <c:pt idx="5907">
                  <c:v>4.0190859999999997</c:v>
                </c:pt>
                <c:pt idx="5908">
                  <c:v>4.0207550000000003</c:v>
                </c:pt>
                <c:pt idx="5909">
                  <c:v>4.0223500000000003</c:v>
                </c:pt>
                <c:pt idx="5910">
                  <c:v>4.0238100000000001</c:v>
                </c:pt>
                <c:pt idx="5911">
                  <c:v>4.0252720000000002</c:v>
                </c:pt>
                <c:pt idx="5912">
                  <c:v>4.026764</c:v>
                </c:pt>
                <c:pt idx="5913">
                  <c:v>4.0280719999999999</c:v>
                </c:pt>
                <c:pt idx="5914">
                  <c:v>4.0292370000000002</c:v>
                </c:pt>
                <c:pt idx="5915">
                  <c:v>4.0304460000000004</c:v>
                </c:pt>
                <c:pt idx="5916">
                  <c:v>4.0317129999999999</c:v>
                </c:pt>
                <c:pt idx="5917">
                  <c:v>4.0330510000000004</c:v>
                </c:pt>
                <c:pt idx="5918">
                  <c:v>4.0344689999999996</c:v>
                </c:pt>
                <c:pt idx="5919">
                  <c:v>4.0359530000000001</c:v>
                </c:pt>
                <c:pt idx="5920">
                  <c:v>4.0372599999999998</c:v>
                </c:pt>
                <c:pt idx="5921">
                  <c:v>4.0380339999999997</c:v>
                </c:pt>
                <c:pt idx="5922">
                  <c:v>4.0382740000000004</c:v>
                </c:pt>
                <c:pt idx="5923">
                  <c:v>4.0382689999999997</c:v>
                </c:pt>
                <c:pt idx="5924">
                  <c:v>4.0380539999999998</c:v>
                </c:pt>
                <c:pt idx="5925">
                  <c:v>4.0375639999999997</c:v>
                </c:pt>
                <c:pt idx="5926">
                  <c:v>4.0370020000000002</c:v>
                </c:pt>
                <c:pt idx="5927">
                  <c:v>4.0364769999999996</c:v>
                </c:pt>
                <c:pt idx="5928">
                  <c:v>4.0360630000000004</c:v>
                </c:pt>
                <c:pt idx="5929">
                  <c:v>4.0358590000000003</c:v>
                </c:pt>
                <c:pt idx="5930">
                  <c:v>4.0359670000000003</c:v>
                </c:pt>
                <c:pt idx="5931">
                  <c:v>4.0363829999999998</c:v>
                </c:pt>
                <c:pt idx="5932">
                  <c:v>4.0369890000000002</c:v>
                </c:pt>
                <c:pt idx="5933">
                  <c:v>4.0376640000000004</c:v>
                </c:pt>
                <c:pt idx="5934">
                  <c:v>4.0382870000000004</c:v>
                </c:pt>
                <c:pt idx="5935">
                  <c:v>4.0387769999999996</c:v>
                </c:pt>
                <c:pt idx="5936">
                  <c:v>4.0391029999999999</c:v>
                </c:pt>
                <c:pt idx="5937">
                  <c:v>4.0392840000000003</c:v>
                </c:pt>
                <c:pt idx="5938">
                  <c:v>4.0393949999999998</c:v>
                </c:pt>
                <c:pt idx="5939">
                  <c:v>4.0394959999999998</c:v>
                </c:pt>
                <c:pt idx="5940">
                  <c:v>4.0396330000000003</c:v>
                </c:pt>
                <c:pt idx="5941">
                  <c:v>4.0398240000000003</c:v>
                </c:pt>
                <c:pt idx="5942">
                  <c:v>4.0400900000000002</c:v>
                </c:pt>
                <c:pt idx="5943">
                  <c:v>4.0403729999999998</c:v>
                </c:pt>
                <c:pt idx="5944">
                  <c:v>4.0404150000000003</c:v>
                </c:pt>
                <c:pt idx="5945">
                  <c:v>4.0401699999999998</c:v>
                </c:pt>
                <c:pt idx="5946">
                  <c:v>4.0397869999999996</c:v>
                </c:pt>
                <c:pt idx="5947">
                  <c:v>4.0391820000000003</c:v>
                </c:pt>
                <c:pt idx="5948">
                  <c:v>4.0380370000000001</c:v>
                </c:pt>
                <c:pt idx="5949">
                  <c:v>4.0362790000000004</c:v>
                </c:pt>
                <c:pt idx="5950">
                  <c:v>4.0340499999999997</c:v>
                </c:pt>
                <c:pt idx="5951">
                  <c:v>4.0316700000000001</c:v>
                </c:pt>
                <c:pt idx="5952">
                  <c:v>4.0291870000000003</c:v>
                </c:pt>
                <c:pt idx="5953">
                  <c:v>4.0266669999999998</c:v>
                </c:pt>
                <c:pt idx="5954">
                  <c:v>4.0241689999999997</c:v>
                </c:pt>
                <c:pt idx="5955">
                  <c:v>4.0218189999999998</c:v>
                </c:pt>
                <c:pt idx="5956">
                  <c:v>4.0198510000000001</c:v>
                </c:pt>
                <c:pt idx="5957">
                  <c:v>4.0183499999999999</c:v>
                </c:pt>
                <c:pt idx="5958">
                  <c:v>4.0171669999999997</c:v>
                </c:pt>
                <c:pt idx="5959">
                  <c:v>4.016248</c:v>
                </c:pt>
                <c:pt idx="5960">
                  <c:v>4.0156970000000003</c:v>
                </c:pt>
                <c:pt idx="5961">
                  <c:v>4.015409</c:v>
                </c:pt>
                <c:pt idx="5962">
                  <c:v>4.0152460000000003</c:v>
                </c:pt>
                <c:pt idx="5963">
                  <c:v>4.0150329999999999</c:v>
                </c:pt>
                <c:pt idx="5964">
                  <c:v>4.014837</c:v>
                </c:pt>
                <c:pt idx="5965">
                  <c:v>4.0147209999999998</c:v>
                </c:pt>
                <c:pt idx="5966">
                  <c:v>4.0146269999999999</c:v>
                </c:pt>
                <c:pt idx="5967">
                  <c:v>4.014437</c:v>
                </c:pt>
                <c:pt idx="5968">
                  <c:v>4.0142740000000003</c:v>
                </c:pt>
                <c:pt idx="5969">
                  <c:v>4.0142369999999996</c:v>
                </c:pt>
                <c:pt idx="5970">
                  <c:v>4.0142860000000002</c:v>
                </c:pt>
                <c:pt idx="5971">
                  <c:v>4.0141540000000004</c:v>
                </c:pt>
                <c:pt idx="5972">
                  <c:v>4.013611</c:v>
                </c:pt>
                <c:pt idx="5973">
                  <c:v>4.0125270000000004</c:v>
                </c:pt>
                <c:pt idx="5974">
                  <c:v>4.0108259999999998</c:v>
                </c:pt>
                <c:pt idx="5975">
                  <c:v>4.0084549999999997</c:v>
                </c:pt>
                <c:pt idx="5976">
                  <c:v>4.0053409999999996</c:v>
                </c:pt>
                <c:pt idx="5977">
                  <c:v>4.0014370000000001</c:v>
                </c:pt>
                <c:pt idx="5978">
                  <c:v>3.9968819999999998</c:v>
                </c:pt>
                <c:pt idx="5979">
                  <c:v>3.9920550000000001</c:v>
                </c:pt>
                <c:pt idx="5980">
                  <c:v>3.987333</c:v>
                </c:pt>
                <c:pt idx="5981">
                  <c:v>3.982907</c:v>
                </c:pt>
                <c:pt idx="5982">
                  <c:v>3.9793180000000001</c:v>
                </c:pt>
                <c:pt idx="5983">
                  <c:v>3.9769770000000002</c:v>
                </c:pt>
                <c:pt idx="5984">
                  <c:v>3.9760840000000002</c:v>
                </c:pt>
                <c:pt idx="5985">
                  <c:v>3.976661</c:v>
                </c:pt>
                <c:pt idx="5986">
                  <c:v>3.9786679999999999</c:v>
                </c:pt>
                <c:pt idx="5987">
                  <c:v>3.9819040000000001</c:v>
                </c:pt>
                <c:pt idx="5988">
                  <c:v>3.9857499999999999</c:v>
                </c:pt>
                <c:pt idx="5989">
                  <c:v>3.9895779999999998</c:v>
                </c:pt>
                <c:pt idx="5990">
                  <c:v>3.9929100000000002</c:v>
                </c:pt>
                <c:pt idx="5991">
                  <c:v>3.9956070000000001</c:v>
                </c:pt>
                <c:pt idx="5992">
                  <c:v>3.9977909999999999</c:v>
                </c:pt>
                <c:pt idx="5993">
                  <c:v>3.9993210000000001</c:v>
                </c:pt>
                <c:pt idx="5994">
                  <c:v>3.9999509999999998</c:v>
                </c:pt>
                <c:pt idx="5995">
                  <c:v>3.9998109999999998</c:v>
                </c:pt>
                <c:pt idx="5996">
                  <c:v>3.999533</c:v>
                </c:pt>
                <c:pt idx="5997">
                  <c:v>3.9995769999999999</c:v>
                </c:pt>
                <c:pt idx="5998">
                  <c:v>4.0003739999999999</c:v>
                </c:pt>
                <c:pt idx="5999">
                  <c:v>4.0021699999999996</c:v>
                </c:pt>
                <c:pt idx="6000">
                  <c:v>4.0048409999999999</c:v>
                </c:pt>
                <c:pt idx="6001">
                  <c:v>4.0079820000000002</c:v>
                </c:pt>
                <c:pt idx="6002">
                  <c:v>4.011228</c:v>
                </c:pt>
                <c:pt idx="6003">
                  <c:v>4.0144190000000002</c:v>
                </c:pt>
                <c:pt idx="6004">
                  <c:v>4.0175979999999996</c:v>
                </c:pt>
                <c:pt idx="6005">
                  <c:v>4.0203819999999997</c:v>
                </c:pt>
                <c:pt idx="6006">
                  <c:v>4.022151</c:v>
                </c:pt>
                <c:pt idx="6007">
                  <c:v>4.0225429999999998</c:v>
                </c:pt>
                <c:pt idx="6008">
                  <c:v>4.0215139999999998</c:v>
                </c:pt>
                <c:pt idx="6009">
                  <c:v>4.0190250000000001</c:v>
                </c:pt>
                <c:pt idx="6010">
                  <c:v>4.0153999999999996</c:v>
                </c:pt>
                <c:pt idx="6011">
                  <c:v>4.0110320000000002</c:v>
                </c:pt>
                <c:pt idx="6012">
                  <c:v>4.0061980000000004</c:v>
                </c:pt>
                <c:pt idx="6013">
                  <c:v>4.0011559999999999</c:v>
                </c:pt>
                <c:pt idx="6014">
                  <c:v>3.9960599999999999</c:v>
                </c:pt>
                <c:pt idx="6015">
                  <c:v>3.9912550000000002</c:v>
                </c:pt>
                <c:pt idx="6016">
                  <c:v>3.9871180000000002</c:v>
                </c:pt>
                <c:pt idx="6017">
                  <c:v>3.9837940000000001</c:v>
                </c:pt>
                <c:pt idx="6018">
                  <c:v>3.981357</c:v>
                </c:pt>
                <c:pt idx="6019">
                  <c:v>3.9798439999999999</c:v>
                </c:pt>
                <c:pt idx="6020">
                  <c:v>3.9792350000000001</c:v>
                </c:pt>
                <c:pt idx="6021">
                  <c:v>3.9795970000000001</c:v>
                </c:pt>
                <c:pt idx="6022">
                  <c:v>3.9808880000000002</c:v>
                </c:pt>
                <c:pt idx="6023">
                  <c:v>3.9830290000000002</c:v>
                </c:pt>
                <c:pt idx="6024">
                  <c:v>3.9860060000000002</c:v>
                </c:pt>
                <c:pt idx="6025">
                  <c:v>3.9897659999999999</c:v>
                </c:pt>
                <c:pt idx="6026">
                  <c:v>3.9939800000000001</c:v>
                </c:pt>
                <c:pt idx="6027">
                  <c:v>3.9984139999999999</c:v>
                </c:pt>
                <c:pt idx="6028">
                  <c:v>4.0030419999999998</c:v>
                </c:pt>
                <c:pt idx="6029">
                  <c:v>4.0078719999999999</c:v>
                </c:pt>
                <c:pt idx="6030">
                  <c:v>4.0131779999999999</c:v>
                </c:pt>
                <c:pt idx="6031">
                  <c:v>4.0190109999999999</c:v>
                </c:pt>
                <c:pt idx="6032">
                  <c:v>4.0249470000000001</c:v>
                </c:pt>
                <c:pt idx="6033">
                  <c:v>4.0304710000000004</c:v>
                </c:pt>
                <c:pt idx="6034">
                  <c:v>4.0346330000000004</c:v>
                </c:pt>
                <c:pt idx="6035">
                  <c:v>4.0365089999999997</c:v>
                </c:pt>
                <c:pt idx="6036">
                  <c:v>4.0357960000000004</c:v>
                </c:pt>
                <c:pt idx="6037">
                  <c:v>4.0329059999999997</c:v>
                </c:pt>
                <c:pt idx="6038">
                  <c:v>4.0289529999999996</c:v>
                </c:pt>
                <c:pt idx="6039">
                  <c:v>4.0246719999999998</c:v>
                </c:pt>
                <c:pt idx="6040">
                  <c:v>4.0205890000000002</c:v>
                </c:pt>
                <c:pt idx="6041">
                  <c:v>4.017226</c:v>
                </c:pt>
                <c:pt idx="6042">
                  <c:v>4.0156299999999998</c:v>
                </c:pt>
                <c:pt idx="6043">
                  <c:v>4.0167029999999997</c:v>
                </c:pt>
                <c:pt idx="6044">
                  <c:v>4.0207369999999996</c:v>
                </c:pt>
                <c:pt idx="6045">
                  <c:v>4.0269370000000002</c:v>
                </c:pt>
                <c:pt idx="6046">
                  <c:v>4.0333629999999996</c:v>
                </c:pt>
                <c:pt idx="6047">
                  <c:v>4.0384089999999997</c:v>
                </c:pt>
                <c:pt idx="6048">
                  <c:v>4.0410440000000003</c:v>
                </c:pt>
                <c:pt idx="6049">
                  <c:v>4.041499</c:v>
                </c:pt>
                <c:pt idx="6050">
                  <c:v>4.0401509999999998</c:v>
                </c:pt>
                <c:pt idx="6051">
                  <c:v>4.0372320000000004</c:v>
                </c:pt>
                <c:pt idx="6052">
                  <c:v>4.0331659999999996</c:v>
                </c:pt>
                <c:pt idx="6053">
                  <c:v>4.0287959999999998</c:v>
                </c:pt>
                <c:pt idx="6054">
                  <c:v>4.0256970000000001</c:v>
                </c:pt>
                <c:pt idx="6055">
                  <c:v>4.0251450000000002</c:v>
                </c:pt>
                <c:pt idx="6056">
                  <c:v>4.0279420000000004</c:v>
                </c:pt>
                <c:pt idx="6057">
                  <c:v>4.0337959999999997</c:v>
                </c:pt>
                <c:pt idx="6058">
                  <c:v>4.0414110000000001</c:v>
                </c:pt>
                <c:pt idx="6059">
                  <c:v>4.0494560000000002</c:v>
                </c:pt>
                <c:pt idx="6060">
                  <c:v>4.0562880000000003</c:v>
                </c:pt>
                <c:pt idx="6061">
                  <c:v>4.0609070000000003</c:v>
                </c:pt>
                <c:pt idx="6062">
                  <c:v>4.0628010000000003</c:v>
                </c:pt>
                <c:pt idx="6063">
                  <c:v>4.0620430000000001</c:v>
                </c:pt>
                <c:pt idx="6064">
                  <c:v>4.0590489999999999</c:v>
                </c:pt>
                <c:pt idx="6065">
                  <c:v>4.0545600000000004</c:v>
                </c:pt>
                <c:pt idx="6066">
                  <c:v>4.0495510000000001</c:v>
                </c:pt>
                <c:pt idx="6067">
                  <c:v>4.0455800000000002</c:v>
                </c:pt>
                <c:pt idx="6068">
                  <c:v>4.043501</c:v>
                </c:pt>
                <c:pt idx="6069">
                  <c:v>4.0436100000000001</c:v>
                </c:pt>
                <c:pt idx="6070">
                  <c:v>4.0456200000000004</c:v>
                </c:pt>
                <c:pt idx="6071">
                  <c:v>4.0484220000000004</c:v>
                </c:pt>
                <c:pt idx="6072">
                  <c:v>4.0507920000000004</c:v>
                </c:pt>
                <c:pt idx="6073">
                  <c:v>4.0515699999999999</c:v>
                </c:pt>
                <c:pt idx="6074">
                  <c:v>4.0501909999999999</c:v>
                </c:pt>
                <c:pt idx="6075">
                  <c:v>4.0468469999999996</c:v>
                </c:pt>
                <c:pt idx="6076">
                  <c:v>4.0421719999999999</c:v>
                </c:pt>
                <c:pt idx="6077">
                  <c:v>4.0368110000000001</c:v>
                </c:pt>
                <c:pt idx="6078">
                  <c:v>4.0313330000000001</c:v>
                </c:pt>
                <c:pt idx="6079">
                  <c:v>4.0261779999999998</c:v>
                </c:pt>
                <c:pt idx="6080">
                  <c:v>4.0220799999999999</c:v>
                </c:pt>
                <c:pt idx="6081">
                  <c:v>4.0198229999999997</c:v>
                </c:pt>
                <c:pt idx="6082">
                  <c:v>4.0198580000000002</c:v>
                </c:pt>
                <c:pt idx="6083">
                  <c:v>4.0218340000000001</c:v>
                </c:pt>
                <c:pt idx="6084">
                  <c:v>4.0248109999999997</c:v>
                </c:pt>
                <c:pt idx="6085">
                  <c:v>4.0277139999999996</c:v>
                </c:pt>
                <c:pt idx="6086">
                  <c:v>4.0297479999999997</c:v>
                </c:pt>
                <c:pt idx="6087">
                  <c:v>4.0304669999999998</c:v>
                </c:pt>
                <c:pt idx="6088">
                  <c:v>4.0301169999999997</c:v>
                </c:pt>
                <c:pt idx="6089">
                  <c:v>4.0290800000000004</c:v>
                </c:pt>
                <c:pt idx="6090">
                  <c:v>4.027711</c:v>
                </c:pt>
                <c:pt idx="6091">
                  <c:v>4.0263689999999999</c:v>
                </c:pt>
                <c:pt idx="6092">
                  <c:v>4.0253779999999999</c:v>
                </c:pt>
                <c:pt idx="6093">
                  <c:v>4.0249699999999997</c:v>
                </c:pt>
                <c:pt idx="6094">
                  <c:v>4.0255289999999997</c:v>
                </c:pt>
                <c:pt idx="6095">
                  <c:v>4.0271160000000004</c:v>
                </c:pt>
                <c:pt idx="6096">
                  <c:v>4.0295649999999998</c:v>
                </c:pt>
                <c:pt idx="6097">
                  <c:v>4.0326000000000004</c:v>
                </c:pt>
                <c:pt idx="6098">
                  <c:v>4.035501</c:v>
                </c:pt>
                <c:pt idx="6099">
                  <c:v>4.0376849999999997</c:v>
                </c:pt>
                <c:pt idx="6100">
                  <c:v>4.03878</c:v>
                </c:pt>
                <c:pt idx="6101">
                  <c:v>4.0387190000000004</c:v>
                </c:pt>
                <c:pt idx="6102">
                  <c:v>4.0378959999999999</c:v>
                </c:pt>
                <c:pt idx="6103">
                  <c:v>4.0368110000000001</c:v>
                </c:pt>
                <c:pt idx="6104">
                  <c:v>4.0357779999999996</c:v>
                </c:pt>
                <c:pt idx="6105">
                  <c:v>4.0349139999999997</c:v>
                </c:pt>
                <c:pt idx="6106">
                  <c:v>4.03423</c:v>
                </c:pt>
                <c:pt idx="6107">
                  <c:v>4.0338469999999997</c:v>
                </c:pt>
                <c:pt idx="6108">
                  <c:v>4.0338599999999998</c:v>
                </c:pt>
                <c:pt idx="6109">
                  <c:v>4.0342310000000001</c:v>
                </c:pt>
                <c:pt idx="6110">
                  <c:v>4.0350010000000003</c:v>
                </c:pt>
                <c:pt idx="6111">
                  <c:v>4.0359680000000004</c:v>
                </c:pt>
                <c:pt idx="6112">
                  <c:v>4.0366470000000003</c:v>
                </c:pt>
                <c:pt idx="6113">
                  <c:v>4.0365440000000001</c:v>
                </c:pt>
                <c:pt idx="6114">
                  <c:v>4.0355800000000004</c:v>
                </c:pt>
                <c:pt idx="6115">
                  <c:v>4.0339780000000003</c:v>
                </c:pt>
                <c:pt idx="6116">
                  <c:v>4.0319839999999996</c:v>
                </c:pt>
                <c:pt idx="6117">
                  <c:v>4.0298369999999997</c:v>
                </c:pt>
                <c:pt idx="6118">
                  <c:v>4.0276889999999996</c:v>
                </c:pt>
                <c:pt idx="6119">
                  <c:v>4.025792</c:v>
                </c:pt>
                <c:pt idx="6120">
                  <c:v>4.0242380000000004</c:v>
                </c:pt>
                <c:pt idx="6121">
                  <c:v>4.0231649999999997</c:v>
                </c:pt>
                <c:pt idx="6122">
                  <c:v>4.022729</c:v>
                </c:pt>
                <c:pt idx="6123">
                  <c:v>4.0229730000000004</c:v>
                </c:pt>
                <c:pt idx="6124">
                  <c:v>4.0234909999999999</c:v>
                </c:pt>
                <c:pt idx="6125">
                  <c:v>4.023873</c:v>
                </c:pt>
                <c:pt idx="6126">
                  <c:v>4.0237720000000001</c:v>
                </c:pt>
                <c:pt idx="6127">
                  <c:v>4.0229970000000002</c:v>
                </c:pt>
                <c:pt idx="6128">
                  <c:v>4.0213770000000002</c:v>
                </c:pt>
                <c:pt idx="6129">
                  <c:v>4.0188829999999998</c:v>
                </c:pt>
                <c:pt idx="6130">
                  <c:v>4.0157049999999996</c:v>
                </c:pt>
                <c:pt idx="6131">
                  <c:v>4.0121979999999997</c:v>
                </c:pt>
                <c:pt idx="6132">
                  <c:v>4.0087529999999996</c:v>
                </c:pt>
                <c:pt idx="6133">
                  <c:v>4.0057239999999998</c:v>
                </c:pt>
                <c:pt idx="6134">
                  <c:v>4.0036909999999999</c:v>
                </c:pt>
                <c:pt idx="6135">
                  <c:v>4.0028740000000003</c:v>
                </c:pt>
                <c:pt idx="6136">
                  <c:v>4.0031980000000003</c:v>
                </c:pt>
                <c:pt idx="6137">
                  <c:v>4.0045809999999999</c:v>
                </c:pt>
                <c:pt idx="6138">
                  <c:v>4.0068599999999996</c:v>
                </c:pt>
                <c:pt idx="6139">
                  <c:v>4.0097870000000002</c:v>
                </c:pt>
                <c:pt idx="6140">
                  <c:v>4.0129289999999997</c:v>
                </c:pt>
                <c:pt idx="6141">
                  <c:v>4.0160119999999999</c:v>
                </c:pt>
                <c:pt idx="6142">
                  <c:v>4.0188610000000002</c:v>
                </c:pt>
                <c:pt idx="6143">
                  <c:v>4.0212659999999998</c:v>
                </c:pt>
                <c:pt idx="6144">
                  <c:v>4.0232279999999996</c:v>
                </c:pt>
                <c:pt idx="6145">
                  <c:v>4.0248650000000001</c:v>
                </c:pt>
                <c:pt idx="6146">
                  <c:v>4.0262830000000003</c:v>
                </c:pt>
                <c:pt idx="6147">
                  <c:v>4.027736</c:v>
                </c:pt>
                <c:pt idx="6148">
                  <c:v>4.0294350000000003</c:v>
                </c:pt>
                <c:pt idx="6149">
                  <c:v>4.0315219999999998</c:v>
                </c:pt>
                <c:pt idx="6150">
                  <c:v>4.0339260000000001</c:v>
                </c:pt>
                <c:pt idx="6151">
                  <c:v>4.0363540000000002</c:v>
                </c:pt>
                <c:pt idx="6152">
                  <c:v>4.0385020000000003</c:v>
                </c:pt>
                <c:pt idx="6153">
                  <c:v>4.0400919999999996</c:v>
                </c:pt>
                <c:pt idx="6154">
                  <c:v>4.0408780000000002</c:v>
                </c:pt>
                <c:pt idx="6155">
                  <c:v>4.0406420000000001</c:v>
                </c:pt>
                <c:pt idx="6156">
                  <c:v>4.0392549999999998</c:v>
                </c:pt>
                <c:pt idx="6157">
                  <c:v>4.0366989999999996</c:v>
                </c:pt>
                <c:pt idx="6158">
                  <c:v>4.0331799999999998</c:v>
                </c:pt>
                <c:pt idx="6159">
                  <c:v>4.0289720000000004</c:v>
                </c:pt>
                <c:pt idx="6160">
                  <c:v>4.0244289999999996</c:v>
                </c:pt>
                <c:pt idx="6161">
                  <c:v>4.019895</c:v>
                </c:pt>
                <c:pt idx="6162">
                  <c:v>4.0157540000000003</c:v>
                </c:pt>
                <c:pt idx="6163">
                  <c:v>4.0122429999999998</c:v>
                </c:pt>
                <c:pt idx="6164">
                  <c:v>4.0094450000000004</c:v>
                </c:pt>
                <c:pt idx="6165">
                  <c:v>4.0073379999999998</c:v>
                </c:pt>
                <c:pt idx="6166">
                  <c:v>4.0057200000000002</c:v>
                </c:pt>
                <c:pt idx="6167">
                  <c:v>4.0042679999999997</c:v>
                </c:pt>
                <c:pt idx="6168">
                  <c:v>4.002745</c:v>
                </c:pt>
                <c:pt idx="6169">
                  <c:v>4.0010820000000002</c:v>
                </c:pt>
                <c:pt idx="6170">
                  <c:v>3.9992230000000002</c:v>
                </c:pt>
                <c:pt idx="6171">
                  <c:v>3.9971610000000002</c:v>
                </c:pt>
                <c:pt idx="6172">
                  <c:v>3.9949569999999999</c:v>
                </c:pt>
                <c:pt idx="6173">
                  <c:v>3.9927579999999998</c:v>
                </c:pt>
                <c:pt idx="6174">
                  <c:v>3.990847</c:v>
                </c:pt>
                <c:pt idx="6175">
                  <c:v>3.9897689999999999</c:v>
                </c:pt>
                <c:pt idx="6176">
                  <c:v>3.9897930000000001</c:v>
                </c:pt>
                <c:pt idx="6177">
                  <c:v>3.9910199999999998</c:v>
                </c:pt>
                <c:pt idx="6178">
                  <c:v>3.9933930000000002</c:v>
                </c:pt>
                <c:pt idx="6179">
                  <c:v>3.9967730000000001</c:v>
                </c:pt>
                <c:pt idx="6180">
                  <c:v>4.0009319999999997</c:v>
                </c:pt>
                <c:pt idx="6181">
                  <c:v>4.0056760000000002</c:v>
                </c:pt>
                <c:pt idx="6182">
                  <c:v>4.0107179999999998</c:v>
                </c:pt>
                <c:pt idx="6183">
                  <c:v>4.0158110000000002</c:v>
                </c:pt>
                <c:pt idx="6184">
                  <c:v>4.0206770000000001</c:v>
                </c:pt>
                <c:pt idx="6185">
                  <c:v>4.0251539999999997</c:v>
                </c:pt>
                <c:pt idx="6186">
                  <c:v>4.0292079999999997</c:v>
                </c:pt>
                <c:pt idx="6187">
                  <c:v>4.0327929999999999</c:v>
                </c:pt>
                <c:pt idx="6188">
                  <c:v>4.0357320000000003</c:v>
                </c:pt>
                <c:pt idx="6189">
                  <c:v>4.0379889999999996</c:v>
                </c:pt>
                <c:pt idx="6190">
                  <c:v>4.0396510000000001</c:v>
                </c:pt>
                <c:pt idx="6191">
                  <c:v>4.0408400000000002</c:v>
                </c:pt>
                <c:pt idx="6192">
                  <c:v>4.0415049999999999</c:v>
                </c:pt>
                <c:pt idx="6193">
                  <c:v>4.0415210000000004</c:v>
                </c:pt>
                <c:pt idx="6194">
                  <c:v>4.0407890000000002</c:v>
                </c:pt>
                <c:pt idx="6195">
                  <c:v>4.0393249999999998</c:v>
                </c:pt>
                <c:pt idx="6196">
                  <c:v>4.0372760000000003</c:v>
                </c:pt>
                <c:pt idx="6197">
                  <c:v>4.0348040000000003</c:v>
                </c:pt>
                <c:pt idx="6198">
                  <c:v>4.0320559999999999</c:v>
                </c:pt>
                <c:pt idx="6199">
                  <c:v>4.029102</c:v>
                </c:pt>
                <c:pt idx="6200">
                  <c:v>4.0259900000000002</c:v>
                </c:pt>
                <c:pt idx="6201">
                  <c:v>4.0228400000000004</c:v>
                </c:pt>
                <c:pt idx="6202">
                  <c:v>4.0197010000000004</c:v>
                </c:pt>
                <c:pt idx="6203">
                  <c:v>4.0164590000000002</c:v>
                </c:pt>
                <c:pt idx="6204">
                  <c:v>4.0130879999999998</c:v>
                </c:pt>
                <c:pt idx="6205">
                  <c:v>4.0095869999999998</c:v>
                </c:pt>
                <c:pt idx="6206">
                  <c:v>4.0059269999999998</c:v>
                </c:pt>
                <c:pt idx="6207">
                  <c:v>4.0020870000000004</c:v>
                </c:pt>
                <c:pt idx="6208">
                  <c:v>3.9980920000000002</c:v>
                </c:pt>
                <c:pt idx="6209">
                  <c:v>3.9940370000000001</c:v>
                </c:pt>
                <c:pt idx="6210">
                  <c:v>3.9901249999999999</c:v>
                </c:pt>
                <c:pt idx="6211">
                  <c:v>3.9865740000000001</c:v>
                </c:pt>
                <c:pt idx="6212">
                  <c:v>3.9836390000000002</c:v>
                </c:pt>
                <c:pt idx="6213">
                  <c:v>3.9814699999999998</c:v>
                </c:pt>
                <c:pt idx="6214">
                  <c:v>3.9801199999999999</c:v>
                </c:pt>
                <c:pt idx="6215">
                  <c:v>3.9795940000000001</c:v>
                </c:pt>
                <c:pt idx="6216">
                  <c:v>3.9798629999999999</c:v>
                </c:pt>
                <c:pt idx="6217">
                  <c:v>3.9808479999999999</c:v>
                </c:pt>
                <c:pt idx="6218">
                  <c:v>3.9824639999999998</c:v>
                </c:pt>
                <c:pt idx="6219">
                  <c:v>3.9845679999999999</c:v>
                </c:pt>
                <c:pt idx="6220">
                  <c:v>3.9870359999999998</c:v>
                </c:pt>
                <c:pt idx="6221">
                  <c:v>3.989738</c:v>
                </c:pt>
                <c:pt idx="6222">
                  <c:v>3.9926149999999998</c:v>
                </c:pt>
                <c:pt idx="6223">
                  <c:v>3.9956239999999998</c:v>
                </c:pt>
                <c:pt idx="6224">
                  <c:v>3.9987590000000002</c:v>
                </c:pt>
                <c:pt idx="6225">
                  <c:v>4.0020230000000003</c:v>
                </c:pt>
                <c:pt idx="6226">
                  <c:v>4.0054020000000001</c:v>
                </c:pt>
                <c:pt idx="6227">
                  <c:v>4.0088119999999998</c:v>
                </c:pt>
                <c:pt idx="6228">
                  <c:v>4.012149</c:v>
                </c:pt>
                <c:pt idx="6229">
                  <c:v>4.0152619999999999</c:v>
                </c:pt>
                <c:pt idx="6230">
                  <c:v>4.0180410000000002</c:v>
                </c:pt>
                <c:pt idx="6231">
                  <c:v>4.0203389999999999</c:v>
                </c:pt>
                <c:pt idx="6232">
                  <c:v>4.0220570000000002</c:v>
                </c:pt>
                <c:pt idx="6233">
                  <c:v>4.0231130000000004</c:v>
                </c:pt>
                <c:pt idx="6234">
                  <c:v>4.0234870000000003</c:v>
                </c:pt>
                <c:pt idx="6235">
                  <c:v>4.0231890000000003</c:v>
                </c:pt>
                <c:pt idx="6236">
                  <c:v>4.0222689999999997</c:v>
                </c:pt>
                <c:pt idx="6237">
                  <c:v>4.0208279999999998</c:v>
                </c:pt>
                <c:pt idx="6238">
                  <c:v>4.0190840000000003</c:v>
                </c:pt>
                <c:pt idx="6239">
                  <c:v>4.0172470000000002</c:v>
                </c:pt>
                <c:pt idx="6240">
                  <c:v>4.0152549999999998</c:v>
                </c:pt>
                <c:pt idx="6241">
                  <c:v>4.0131610000000002</c:v>
                </c:pt>
                <c:pt idx="6242">
                  <c:v>4.0112579999999998</c:v>
                </c:pt>
                <c:pt idx="6243">
                  <c:v>4.0096509999999999</c:v>
                </c:pt>
                <c:pt idx="6244">
                  <c:v>4.008362</c:v>
                </c:pt>
                <c:pt idx="6245">
                  <c:v>4.0074040000000002</c:v>
                </c:pt>
                <c:pt idx="6246">
                  <c:v>4.006799</c:v>
                </c:pt>
                <c:pt idx="6247">
                  <c:v>4.0065770000000001</c:v>
                </c:pt>
                <c:pt idx="6248">
                  <c:v>4.0067820000000003</c:v>
                </c:pt>
                <c:pt idx="6249">
                  <c:v>4.0074449999999997</c:v>
                </c:pt>
                <c:pt idx="6250">
                  <c:v>4.0085480000000002</c:v>
                </c:pt>
                <c:pt idx="6251">
                  <c:v>4.0100119999999997</c:v>
                </c:pt>
                <c:pt idx="6252">
                  <c:v>4.0118349999999996</c:v>
                </c:pt>
                <c:pt idx="6253">
                  <c:v>4.0141910000000003</c:v>
                </c:pt>
                <c:pt idx="6254">
                  <c:v>4.017112</c:v>
                </c:pt>
                <c:pt idx="6255">
                  <c:v>4.0204360000000001</c:v>
                </c:pt>
                <c:pt idx="6256">
                  <c:v>4.0239120000000002</c:v>
                </c:pt>
                <c:pt idx="6257">
                  <c:v>4.0273750000000001</c:v>
                </c:pt>
                <c:pt idx="6258">
                  <c:v>4.0307760000000004</c:v>
                </c:pt>
                <c:pt idx="6259">
                  <c:v>4.034027</c:v>
                </c:pt>
                <c:pt idx="6260">
                  <c:v>4.0369549999999998</c:v>
                </c:pt>
                <c:pt idx="6261">
                  <c:v>4.0393689999999998</c:v>
                </c:pt>
                <c:pt idx="6262">
                  <c:v>4.0410519999999996</c:v>
                </c:pt>
                <c:pt idx="6263">
                  <c:v>4.0419309999999999</c:v>
                </c:pt>
                <c:pt idx="6264">
                  <c:v>4.0420639999999999</c:v>
                </c:pt>
                <c:pt idx="6265">
                  <c:v>4.0415580000000002</c:v>
                </c:pt>
                <c:pt idx="6266">
                  <c:v>4.0406180000000003</c:v>
                </c:pt>
                <c:pt idx="6267">
                  <c:v>4.0394899999999998</c:v>
                </c:pt>
                <c:pt idx="6268">
                  <c:v>4.0382490000000004</c:v>
                </c:pt>
                <c:pt idx="6269">
                  <c:v>4.0367839999999999</c:v>
                </c:pt>
                <c:pt idx="6270">
                  <c:v>4.0351059999999999</c:v>
                </c:pt>
                <c:pt idx="6271">
                  <c:v>4.0332860000000004</c:v>
                </c:pt>
                <c:pt idx="6272">
                  <c:v>4.0314670000000001</c:v>
                </c:pt>
                <c:pt idx="6273">
                  <c:v>4.0297539999999996</c:v>
                </c:pt>
                <c:pt idx="6274">
                  <c:v>4.0278989999999997</c:v>
                </c:pt>
                <c:pt idx="6275">
                  <c:v>4.0257319999999996</c:v>
                </c:pt>
                <c:pt idx="6276">
                  <c:v>4.0232270000000003</c:v>
                </c:pt>
                <c:pt idx="6277">
                  <c:v>4.0205630000000001</c:v>
                </c:pt>
                <c:pt idx="6278">
                  <c:v>4.0182039999999999</c:v>
                </c:pt>
                <c:pt idx="6279">
                  <c:v>4.0163960000000003</c:v>
                </c:pt>
                <c:pt idx="6280">
                  <c:v>4.0152530000000004</c:v>
                </c:pt>
                <c:pt idx="6281">
                  <c:v>4.0148390000000003</c:v>
                </c:pt>
                <c:pt idx="6282">
                  <c:v>4.0152010000000002</c:v>
                </c:pt>
                <c:pt idx="6283">
                  <c:v>4.0164249999999999</c:v>
                </c:pt>
                <c:pt idx="6284">
                  <c:v>4.0185529999999998</c:v>
                </c:pt>
                <c:pt idx="6285">
                  <c:v>4.0214910000000001</c:v>
                </c:pt>
                <c:pt idx="6286">
                  <c:v>4.0250349999999999</c:v>
                </c:pt>
                <c:pt idx="6287">
                  <c:v>4.0288599999999999</c:v>
                </c:pt>
                <c:pt idx="6288">
                  <c:v>4.0326930000000001</c:v>
                </c:pt>
                <c:pt idx="6289">
                  <c:v>4.0363910000000001</c:v>
                </c:pt>
                <c:pt idx="6290">
                  <c:v>4.0398639999999997</c:v>
                </c:pt>
                <c:pt idx="6291">
                  <c:v>4.0430989999999998</c:v>
                </c:pt>
                <c:pt idx="6292">
                  <c:v>4.046106</c:v>
                </c:pt>
                <c:pt idx="6293">
                  <c:v>4.0488999999999997</c:v>
                </c:pt>
                <c:pt idx="6294">
                  <c:v>4.0514789999999996</c:v>
                </c:pt>
                <c:pt idx="6295">
                  <c:v>4.05375</c:v>
                </c:pt>
                <c:pt idx="6296">
                  <c:v>4.0554309999999996</c:v>
                </c:pt>
                <c:pt idx="6297">
                  <c:v>4.0564090000000004</c:v>
                </c:pt>
                <c:pt idx="6298">
                  <c:v>4.0565939999999996</c:v>
                </c:pt>
                <c:pt idx="6299">
                  <c:v>4.0558519999999998</c:v>
                </c:pt>
                <c:pt idx="6300">
                  <c:v>4.0540649999999996</c:v>
                </c:pt>
                <c:pt idx="6301">
                  <c:v>4.0511410000000003</c:v>
                </c:pt>
                <c:pt idx="6302">
                  <c:v>4.0470800000000002</c:v>
                </c:pt>
                <c:pt idx="6303">
                  <c:v>4.0420109999999996</c:v>
                </c:pt>
                <c:pt idx="6304">
                  <c:v>4.0362679999999997</c:v>
                </c:pt>
                <c:pt idx="6305">
                  <c:v>4.0302519999999999</c:v>
                </c:pt>
                <c:pt idx="6306">
                  <c:v>4.0245699999999998</c:v>
                </c:pt>
                <c:pt idx="6307">
                  <c:v>4.019501</c:v>
                </c:pt>
                <c:pt idx="6308">
                  <c:v>4.0152320000000001</c:v>
                </c:pt>
                <c:pt idx="6309">
                  <c:v>4.0118790000000004</c:v>
                </c:pt>
                <c:pt idx="6310">
                  <c:v>4.0095609999999997</c:v>
                </c:pt>
                <c:pt idx="6311">
                  <c:v>4.0082550000000001</c:v>
                </c:pt>
                <c:pt idx="6312">
                  <c:v>4.0077670000000003</c:v>
                </c:pt>
                <c:pt idx="6313">
                  <c:v>4.0081129999999998</c:v>
                </c:pt>
                <c:pt idx="6314">
                  <c:v>4.0091070000000002</c:v>
                </c:pt>
                <c:pt idx="6315">
                  <c:v>4.0102820000000001</c:v>
                </c:pt>
                <c:pt idx="6316">
                  <c:v>4.011463</c:v>
                </c:pt>
                <c:pt idx="6317">
                  <c:v>4.0126499999999998</c:v>
                </c:pt>
                <c:pt idx="6318">
                  <c:v>4.0139889999999996</c:v>
                </c:pt>
                <c:pt idx="6319">
                  <c:v>4.0157230000000004</c:v>
                </c:pt>
                <c:pt idx="6320">
                  <c:v>4.0177690000000004</c:v>
                </c:pt>
                <c:pt idx="6321">
                  <c:v>4.020111</c:v>
                </c:pt>
                <c:pt idx="6322">
                  <c:v>4.0228229999999998</c:v>
                </c:pt>
                <c:pt idx="6323">
                  <c:v>4.0257079999999998</c:v>
                </c:pt>
                <c:pt idx="6324">
                  <c:v>4.0286489999999997</c:v>
                </c:pt>
                <c:pt idx="6325">
                  <c:v>4.0315750000000001</c:v>
                </c:pt>
                <c:pt idx="6326">
                  <c:v>4.0343799999999996</c:v>
                </c:pt>
                <c:pt idx="6327">
                  <c:v>4.0370379999999999</c:v>
                </c:pt>
                <c:pt idx="6328">
                  <c:v>4.0394059999999996</c:v>
                </c:pt>
                <c:pt idx="6329">
                  <c:v>4.0413899999999998</c:v>
                </c:pt>
                <c:pt idx="6330">
                  <c:v>4.0430029999999997</c:v>
                </c:pt>
                <c:pt idx="6331">
                  <c:v>4.04434</c:v>
                </c:pt>
                <c:pt idx="6332">
                  <c:v>4.0454910000000002</c:v>
                </c:pt>
                <c:pt idx="6333">
                  <c:v>4.0463899999999997</c:v>
                </c:pt>
                <c:pt idx="6334">
                  <c:v>4.0469179999999998</c:v>
                </c:pt>
                <c:pt idx="6335">
                  <c:v>4.0467279999999999</c:v>
                </c:pt>
                <c:pt idx="6336">
                  <c:v>4.0456760000000003</c:v>
                </c:pt>
                <c:pt idx="6337">
                  <c:v>4.0438299999999998</c:v>
                </c:pt>
                <c:pt idx="6338">
                  <c:v>4.0411400000000004</c:v>
                </c:pt>
                <c:pt idx="6339">
                  <c:v>4.037566</c:v>
                </c:pt>
                <c:pt idx="6340">
                  <c:v>4.033175</c:v>
                </c:pt>
                <c:pt idx="6341">
                  <c:v>4.0282090000000004</c:v>
                </c:pt>
                <c:pt idx="6342">
                  <c:v>4.0232720000000004</c:v>
                </c:pt>
                <c:pt idx="6343">
                  <c:v>4.0187799999999996</c:v>
                </c:pt>
                <c:pt idx="6344">
                  <c:v>4.015028</c:v>
                </c:pt>
                <c:pt idx="6345">
                  <c:v>4.0120259999999996</c:v>
                </c:pt>
                <c:pt idx="6346">
                  <c:v>4.0098089999999997</c:v>
                </c:pt>
                <c:pt idx="6347">
                  <c:v>4.0083310000000001</c:v>
                </c:pt>
                <c:pt idx="6348">
                  <c:v>4.0072960000000002</c:v>
                </c:pt>
                <c:pt idx="6349">
                  <c:v>4.0064140000000004</c:v>
                </c:pt>
                <c:pt idx="6350">
                  <c:v>4.0054119999999998</c:v>
                </c:pt>
                <c:pt idx="6351">
                  <c:v>4.0040399999999998</c:v>
                </c:pt>
                <c:pt idx="6352">
                  <c:v>4.0023489999999997</c:v>
                </c:pt>
                <c:pt idx="6353">
                  <c:v>4.000502</c:v>
                </c:pt>
                <c:pt idx="6354">
                  <c:v>3.9987140000000001</c:v>
                </c:pt>
                <c:pt idx="6355">
                  <c:v>3.9973640000000001</c:v>
                </c:pt>
                <c:pt idx="6356">
                  <c:v>3.9968499999999998</c:v>
                </c:pt>
                <c:pt idx="6357">
                  <c:v>3.9977719999999999</c:v>
                </c:pt>
                <c:pt idx="6358">
                  <c:v>4.0002880000000003</c:v>
                </c:pt>
                <c:pt idx="6359">
                  <c:v>4.004124</c:v>
                </c:pt>
                <c:pt idx="6360">
                  <c:v>4.0089160000000001</c:v>
                </c:pt>
                <c:pt idx="6361">
                  <c:v>4.0143440000000004</c:v>
                </c:pt>
                <c:pt idx="6362">
                  <c:v>4.0199860000000003</c:v>
                </c:pt>
                <c:pt idx="6363">
                  <c:v>4.025404</c:v>
                </c:pt>
                <c:pt idx="6364">
                  <c:v>4.0302449999999999</c:v>
                </c:pt>
                <c:pt idx="6365">
                  <c:v>4.0342390000000004</c:v>
                </c:pt>
                <c:pt idx="6366">
                  <c:v>4.0374540000000003</c:v>
                </c:pt>
                <c:pt idx="6367">
                  <c:v>4.0399729999999998</c:v>
                </c:pt>
                <c:pt idx="6368">
                  <c:v>4.0418710000000004</c:v>
                </c:pt>
                <c:pt idx="6369">
                  <c:v>4.0433870000000001</c:v>
                </c:pt>
                <c:pt idx="6370">
                  <c:v>4.044772</c:v>
                </c:pt>
                <c:pt idx="6371">
                  <c:v>4.0461400000000003</c:v>
                </c:pt>
                <c:pt idx="6372">
                  <c:v>4.0474269999999999</c:v>
                </c:pt>
                <c:pt idx="6373">
                  <c:v>4.0483919999999998</c:v>
                </c:pt>
                <c:pt idx="6374">
                  <c:v>4.0486769999999996</c:v>
                </c:pt>
                <c:pt idx="6375">
                  <c:v>4.0480150000000004</c:v>
                </c:pt>
                <c:pt idx="6376">
                  <c:v>4.0462280000000002</c:v>
                </c:pt>
                <c:pt idx="6377">
                  <c:v>4.0432499999999996</c:v>
                </c:pt>
                <c:pt idx="6378">
                  <c:v>4.0389790000000003</c:v>
                </c:pt>
                <c:pt idx="6379">
                  <c:v>4.0335869999999998</c:v>
                </c:pt>
                <c:pt idx="6380">
                  <c:v>4.027609</c:v>
                </c:pt>
                <c:pt idx="6381">
                  <c:v>4.0214080000000001</c:v>
                </c:pt>
                <c:pt idx="6382">
                  <c:v>4.0153920000000003</c:v>
                </c:pt>
                <c:pt idx="6383">
                  <c:v>4.0098599999999998</c:v>
                </c:pt>
                <c:pt idx="6384">
                  <c:v>4.0051670000000001</c:v>
                </c:pt>
                <c:pt idx="6385">
                  <c:v>4.0017170000000002</c:v>
                </c:pt>
                <c:pt idx="6386">
                  <c:v>3.9995280000000002</c:v>
                </c:pt>
                <c:pt idx="6387">
                  <c:v>3.9983599999999999</c:v>
                </c:pt>
                <c:pt idx="6388">
                  <c:v>3.9979269999999998</c:v>
                </c:pt>
                <c:pt idx="6389">
                  <c:v>3.9979770000000001</c:v>
                </c:pt>
                <c:pt idx="6390">
                  <c:v>3.998122</c:v>
                </c:pt>
                <c:pt idx="6391">
                  <c:v>3.9982540000000002</c:v>
                </c:pt>
                <c:pt idx="6392">
                  <c:v>3.9984389999999999</c:v>
                </c:pt>
                <c:pt idx="6393">
                  <c:v>3.9988269999999999</c:v>
                </c:pt>
                <c:pt idx="6394">
                  <c:v>3.9994770000000002</c:v>
                </c:pt>
                <c:pt idx="6395">
                  <c:v>4.0005129999999998</c:v>
                </c:pt>
                <c:pt idx="6396">
                  <c:v>4.0023569999999999</c:v>
                </c:pt>
                <c:pt idx="6397">
                  <c:v>4.0051649999999999</c:v>
                </c:pt>
                <c:pt idx="6398">
                  <c:v>4.0088869999999996</c:v>
                </c:pt>
                <c:pt idx="6399">
                  <c:v>4.0133470000000004</c:v>
                </c:pt>
                <c:pt idx="6400">
                  <c:v>4.0182219999999997</c:v>
                </c:pt>
                <c:pt idx="6401">
                  <c:v>4.0230800000000002</c:v>
                </c:pt>
                <c:pt idx="6402">
                  <c:v>4.0274479999999997</c:v>
                </c:pt>
                <c:pt idx="6403">
                  <c:v>4.0309100000000004</c:v>
                </c:pt>
                <c:pt idx="6404">
                  <c:v>4.0331859999999997</c:v>
                </c:pt>
                <c:pt idx="6405">
                  <c:v>4.0342890000000002</c:v>
                </c:pt>
                <c:pt idx="6406">
                  <c:v>4.0343210000000003</c:v>
                </c:pt>
                <c:pt idx="6407">
                  <c:v>4.0334700000000003</c:v>
                </c:pt>
                <c:pt idx="6408">
                  <c:v>4.032127</c:v>
                </c:pt>
                <c:pt idx="6409">
                  <c:v>4.0306480000000002</c:v>
                </c:pt>
                <c:pt idx="6410">
                  <c:v>4.0292620000000001</c:v>
                </c:pt>
                <c:pt idx="6411">
                  <c:v>4.0279870000000004</c:v>
                </c:pt>
                <c:pt idx="6412">
                  <c:v>4.0267109999999997</c:v>
                </c:pt>
                <c:pt idx="6413">
                  <c:v>4.0250469999999998</c:v>
                </c:pt>
                <c:pt idx="6414">
                  <c:v>4.0227659999999998</c:v>
                </c:pt>
                <c:pt idx="6415">
                  <c:v>4.0198369999999999</c:v>
                </c:pt>
                <c:pt idx="6416">
                  <c:v>4.0162880000000003</c:v>
                </c:pt>
                <c:pt idx="6417">
                  <c:v>4.012194</c:v>
                </c:pt>
                <c:pt idx="6418">
                  <c:v>4.007816</c:v>
                </c:pt>
                <c:pt idx="6419">
                  <c:v>4.003539</c:v>
                </c:pt>
                <c:pt idx="6420">
                  <c:v>3.999708</c:v>
                </c:pt>
                <c:pt idx="6421">
                  <c:v>3.9968270000000001</c:v>
                </c:pt>
                <c:pt idx="6422">
                  <c:v>3.9954619999999998</c:v>
                </c:pt>
                <c:pt idx="6423">
                  <c:v>3.995762</c:v>
                </c:pt>
                <c:pt idx="6424">
                  <c:v>3.9975879999999999</c:v>
                </c:pt>
                <c:pt idx="6425">
                  <c:v>4.0005509999999997</c:v>
                </c:pt>
                <c:pt idx="6426">
                  <c:v>4.0041549999999999</c:v>
                </c:pt>
                <c:pt idx="6427">
                  <c:v>4.0079399999999996</c:v>
                </c:pt>
                <c:pt idx="6428">
                  <c:v>4.0115660000000002</c:v>
                </c:pt>
                <c:pt idx="6429">
                  <c:v>4.0148270000000004</c:v>
                </c:pt>
                <c:pt idx="6430">
                  <c:v>4.0176040000000004</c:v>
                </c:pt>
                <c:pt idx="6431">
                  <c:v>4.0199109999999996</c:v>
                </c:pt>
                <c:pt idx="6432">
                  <c:v>4.0218600000000002</c:v>
                </c:pt>
                <c:pt idx="6433">
                  <c:v>4.0236229999999997</c:v>
                </c:pt>
                <c:pt idx="6434">
                  <c:v>4.025258</c:v>
                </c:pt>
                <c:pt idx="6435">
                  <c:v>4.0269570000000003</c:v>
                </c:pt>
                <c:pt idx="6436">
                  <c:v>4.0289659999999996</c:v>
                </c:pt>
                <c:pt idx="6437">
                  <c:v>4.0313350000000003</c:v>
                </c:pt>
                <c:pt idx="6438">
                  <c:v>4.0339400000000003</c:v>
                </c:pt>
                <c:pt idx="6439">
                  <c:v>4.0363889999999998</c:v>
                </c:pt>
                <c:pt idx="6440">
                  <c:v>4.0381900000000002</c:v>
                </c:pt>
                <c:pt idx="6441">
                  <c:v>4.0391089999999998</c:v>
                </c:pt>
                <c:pt idx="6442">
                  <c:v>4.0392169999999998</c:v>
                </c:pt>
                <c:pt idx="6443">
                  <c:v>4.0386620000000004</c:v>
                </c:pt>
                <c:pt idx="6444">
                  <c:v>4.0376079999999996</c:v>
                </c:pt>
                <c:pt idx="6445">
                  <c:v>4.0361079999999996</c:v>
                </c:pt>
                <c:pt idx="6446">
                  <c:v>4.0341930000000001</c:v>
                </c:pt>
                <c:pt idx="6447">
                  <c:v>4.0319750000000001</c:v>
                </c:pt>
                <c:pt idx="6448">
                  <c:v>4.0296409999999998</c:v>
                </c:pt>
                <c:pt idx="6449">
                  <c:v>4.0273870000000001</c:v>
                </c:pt>
                <c:pt idx="6450">
                  <c:v>4.025309</c:v>
                </c:pt>
                <c:pt idx="6451">
                  <c:v>4.0233720000000002</c:v>
                </c:pt>
                <c:pt idx="6452">
                  <c:v>4.0214109999999996</c:v>
                </c:pt>
                <c:pt idx="6453">
                  <c:v>4.0193120000000002</c:v>
                </c:pt>
                <c:pt idx="6454">
                  <c:v>4.0169649999999999</c:v>
                </c:pt>
                <c:pt idx="6455">
                  <c:v>4.0142069999999999</c:v>
                </c:pt>
                <c:pt idx="6456">
                  <c:v>4.01119</c:v>
                </c:pt>
                <c:pt idx="6457">
                  <c:v>4.008267</c:v>
                </c:pt>
                <c:pt idx="6458">
                  <c:v>4.005706</c:v>
                </c:pt>
                <c:pt idx="6459">
                  <c:v>4.0035939999999997</c:v>
                </c:pt>
                <c:pt idx="6460">
                  <c:v>4.0019859999999996</c:v>
                </c:pt>
                <c:pt idx="6461">
                  <c:v>4.0009569999999997</c:v>
                </c:pt>
                <c:pt idx="6462">
                  <c:v>4.0006159999999999</c:v>
                </c:pt>
                <c:pt idx="6463">
                  <c:v>4.0010870000000001</c:v>
                </c:pt>
                <c:pt idx="6464">
                  <c:v>4.0022799999999998</c:v>
                </c:pt>
                <c:pt idx="6465">
                  <c:v>4.0039009999999999</c:v>
                </c:pt>
                <c:pt idx="6466">
                  <c:v>4.0055759999999996</c:v>
                </c:pt>
                <c:pt idx="6467">
                  <c:v>4.0070670000000002</c:v>
                </c:pt>
                <c:pt idx="6468">
                  <c:v>4.0082040000000001</c:v>
                </c:pt>
                <c:pt idx="6469">
                  <c:v>4.008915</c:v>
                </c:pt>
                <c:pt idx="6470">
                  <c:v>4.0092080000000001</c:v>
                </c:pt>
                <c:pt idx="6471">
                  <c:v>4.009112</c:v>
                </c:pt>
                <c:pt idx="6472">
                  <c:v>4.008718</c:v>
                </c:pt>
                <c:pt idx="6473">
                  <c:v>4.0082490000000002</c:v>
                </c:pt>
                <c:pt idx="6474">
                  <c:v>4.0080419999999997</c:v>
                </c:pt>
                <c:pt idx="6475">
                  <c:v>4.008311</c:v>
                </c:pt>
                <c:pt idx="6476">
                  <c:v>4.0091210000000004</c:v>
                </c:pt>
                <c:pt idx="6477">
                  <c:v>4.0103730000000004</c:v>
                </c:pt>
                <c:pt idx="6478">
                  <c:v>4.0118299999999998</c:v>
                </c:pt>
                <c:pt idx="6479">
                  <c:v>4.0133229999999998</c:v>
                </c:pt>
                <c:pt idx="6480">
                  <c:v>4.0146870000000003</c:v>
                </c:pt>
                <c:pt idx="6481">
                  <c:v>4.0158149999999999</c:v>
                </c:pt>
                <c:pt idx="6482">
                  <c:v>4.0166789999999999</c:v>
                </c:pt>
                <c:pt idx="6483">
                  <c:v>4.017182</c:v>
                </c:pt>
                <c:pt idx="6484">
                  <c:v>4.0173040000000002</c:v>
                </c:pt>
                <c:pt idx="6485">
                  <c:v>4.0171770000000002</c:v>
                </c:pt>
                <c:pt idx="6486">
                  <c:v>4.0170589999999997</c:v>
                </c:pt>
                <c:pt idx="6487">
                  <c:v>4.0172239999999997</c:v>
                </c:pt>
                <c:pt idx="6488">
                  <c:v>4.0178859999999998</c:v>
                </c:pt>
                <c:pt idx="6489">
                  <c:v>4.0190599999999996</c:v>
                </c:pt>
                <c:pt idx="6490">
                  <c:v>4.020651</c:v>
                </c:pt>
                <c:pt idx="6491">
                  <c:v>4.0224380000000002</c:v>
                </c:pt>
                <c:pt idx="6492">
                  <c:v>4.0242230000000001</c:v>
                </c:pt>
                <c:pt idx="6493">
                  <c:v>4.0258339999999997</c:v>
                </c:pt>
                <c:pt idx="6494">
                  <c:v>4.0271150000000002</c:v>
                </c:pt>
                <c:pt idx="6495">
                  <c:v>4.0279699999999998</c:v>
                </c:pt>
                <c:pt idx="6496">
                  <c:v>4.0283319999999998</c:v>
                </c:pt>
                <c:pt idx="6497">
                  <c:v>4.0282070000000001</c:v>
                </c:pt>
                <c:pt idx="6498">
                  <c:v>4.0276820000000004</c:v>
                </c:pt>
                <c:pt idx="6499">
                  <c:v>4.0269459999999997</c:v>
                </c:pt>
                <c:pt idx="6500">
                  <c:v>4.0261839999999998</c:v>
                </c:pt>
                <c:pt idx="6501">
                  <c:v>4.0255549999999998</c:v>
                </c:pt>
                <c:pt idx="6502">
                  <c:v>4.0251380000000001</c:v>
                </c:pt>
                <c:pt idx="6503">
                  <c:v>4.0249030000000001</c:v>
                </c:pt>
                <c:pt idx="6504">
                  <c:v>4.0247630000000001</c:v>
                </c:pt>
                <c:pt idx="6505">
                  <c:v>4.0245540000000002</c:v>
                </c:pt>
                <c:pt idx="6506">
                  <c:v>4.0241629999999997</c:v>
                </c:pt>
                <c:pt idx="6507">
                  <c:v>4.0234439999999996</c:v>
                </c:pt>
                <c:pt idx="6508">
                  <c:v>4.0221439999999999</c:v>
                </c:pt>
                <c:pt idx="6509">
                  <c:v>4.0203249999999997</c:v>
                </c:pt>
                <c:pt idx="6510">
                  <c:v>4.0182539999999998</c:v>
                </c:pt>
                <c:pt idx="6511">
                  <c:v>4.0161290000000003</c:v>
                </c:pt>
                <c:pt idx="6512">
                  <c:v>4.0140599999999997</c:v>
                </c:pt>
                <c:pt idx="6513">
                  <c:v>4.0121929999999999</c:v>
                </c:pt>
                <c:pt idx="6514">
                  <c:v>4.0106739999999999</c:v>
                </c:pt>
                <c:pt idx="6515">
                  <c:v>4.0096540000000003</c:v>
                </c:pt>
                <c:pt idx="6516">
                  <c:v>4.0092629999999998</c:v>
                </c:pt>
                <c:pt idx="6517">
                  <c:v>4.0095049999999999</c:v>
                </c:pt>
                <c:pt idx="6518">
                  <c:v>4.0102830000000003</c:v>
                </c:pt>
                <c:pt idx="6519">
                  <c:v>4.0113580000000004</c:v>
                </c:pt>
                <c:pt idx="6520">
                  <c:v>4.0125460000000004</c:v>
                </c:pt>
                <c:pt idx="6521">
                  <c:v>4.0137349999999996</c:v>
                </c:pt>
                <c:pt idx="6522">
                  <c:v>4.0149949999999999</c:v>
                </c:pt>
                <c:pt idx="6523">
                  <c:v>4.0164400000000002</c:v>
                </c:pt>
                <c:pt idx="6524">
                  <c:v>4.0180959999999999</c:v>
                </c:pt>
                <c:pt idx="6525">
                  <c:v>4.0200930000000001</c:v>
                </c:pt>
                <c:pt idx="6526">
                  <c:v>4.0224909999999996</c:v>
                </c:pt>
                <c:pt idx="6527">
                  <c:v>4.0250940000000002</c:v>
                </c:pt>
                <c:pt idx="6528">
                  <c:v>4.0278499999999999</c:v>
                </c:pt>
                <c:pt idx="6529">
                  <c:v>4.0307360000000001</c:v>
                </c:pt>
                <c:pt idx="6530">
                  <c:v>4.033601</c:v>
                </c:pt>
                <c:pt idx="6531">
                  <c:v>4.0362229999999997</c:v>
                </c:pt>
                <c:pt idx="6532">
                  <c:v>4.0383420000000001</c:v>
                </c:pt>
                <c:pt idx="6533">
                  <c:v>4.0396830000000001</c:v>
                </c:pt>
                <c:pt idx="6534">
                  <c:v>4.0401350000000003</c:v>
                </c:pt>
                <c:pt idx="6535">
                  <c:v>4.03972</c:v>
                </c:pt>
                <c:pt idx="6536">
                  <c:v>4.0385900000000001</c:v>
                </c:pt>
                <c:pt idx="6537">
                  <c:v>4.036931</c:v>
                </c:pt>
                <c:pt idx="6538">
                  <c:v>4.0348439999999997</c:v>
                </c:pt>
                <c:pt idx="6539">
                  <c:v>4.0323650000000004</c:v>
                </c:pt>
                <c:pt idx="6540">
                  <c:v>4.0297020000000003</c:v>
                </c:pt>
                <c:pt idx="6541">
                  <c:v>4.0270429999999999</c:v>
                </c:pt>
                <c:pt idx="6542">
                  <c:v>4.0243229999999999</c:v>
                </c:pt>
                <c:pt idx="6543">
                  <c:v>4.0213570000000001</c:v>
                </c:pt>
                <c:pt idx="6544">
                  <c:v>4.0180239999999996</c:v>
                </c:pt>
                <c:pt idx="6545">
                  <c:v>4.0143050000000002</c:v>
                </c:pt>
                <c:pt idx="6546">
                  <c:v>4.0101979999999999</c:v>
                </c:pt>
                <c:pt idx="6547">
                  <c:v>4.0057510000000001</c:v>
                </c:pt>
                <c:pt idx="6548">
                  <c:v>4.0010490000000001</c:v>
                </c:pt>
                <c:pt idx="6549">
                  <c:v>3.996232</c:v>
                </c:pt>
                <c:pt idx="6550">
                  <c:v>3.9916049999999998</c:v>
                </c:pt>
                <c:pt idx="6551">
                  <c:v>3.9876179999999999</c:v>
                </c:pt>
                <c:pt idx="6552">
                  <c:v>3.9846879999999998</c:v>
                </c:pt>
                <c:pt idx="6553">
                  <c:v>3.9829080000000001</c:v>
                </c:pt>
                <c:pt idx="6554">
                  <c:v>3.9821840000000002</c:v>
                </c:pt>
                <c:pt idx="6555">
                  <c:v>3.9825119999999998</c:v>
                </c:pt>
                <c:pt idx="6556">
                  <c:v>3.9840040000000001</c:v>
                </c:pt>
                <c:pt idx="6557">
                  <c:v>3.9866239999999999</c:v>
                </c:pt>
                <c:pt idx="6558">
                  <c:v>3.9901170000000001</c:v>
                </c:pt>
                <c:pt idx="6559">
                  <c:v>3.9942199999999999</c:v>
                </c:pt>
                <c:pt idx="6560">
                  <c:v>3.9986009999999998</c:v>
                </c:pt>
                <c:pt idx="6561">
                  <c:v>4.0029409999999999</c:v>
                </c:pt>
                <c:pt idx="6562">
                  <c:v>4.0071320000000004</c:v>
                </c:pt>
                <c:pt idx="6563">
                  <c:v>4.0112009999999998</c:v>
                </c:pt>
                <c:pt idx="6564">
                  <c:v>4.0151019999999997</c:v>
                </c:pt>
                <c:pt idx="6565">
                  <c:v>4.018713</c:v>
                </c:pt>
                <c:pt idx="6566">
                  <c:v>4.0219449999999997</c:v>
                </c:pt>
                <c:pt idx="6567">
                  <c:v>4.0248879999999998</c:v>
                </c:pt>
                <c:pt idx="6568">
                  <c:v>4.0275930000000004</c:v>
                </c:pt>
                <c:pt idx="6569">
                  <c:v>4.0300580000000004</c:v>
                </c:pt>
                <c:pt idx="6570">
                  <c:v>4.0322800000000001</c:v>
                </c:pt>
                <c:pt idx="6571">
                  <c:v>4.0342440000000002</c:v>
                </c:pt>
                <c:pt idx="6572">
                  <c:v>4.0359059999999998</c:v>
                </c:pt>
                <c:pt idx="6573">
                  <c:v>4.0372139999999996</c:v>
                </c:pt>
                <c:pt idx="6574">
                  <c:v>4.0380060000000002</c:v>
                </c:pt>
                <c:pt idx="6575">
                  <c:v>4.0381299999999998</c:v>
                </c:pt>
                <c:pt idx="6576">
                  <c:v>4.0376430000000001</c:v>
                </c:pt>
                <c:pt idx="6577">
                  <c:v>4.0367220000000001</c:v>
                </c:pt>
                <c:pt idx="6578">
                  <c:v>4.0355800000000004</c:v>
                </c:pt>
                <c:pt idx="6579">
                  <c:v>4.0343530000000003</c:v>
                </c:pt>
                <c:pt idx="6580">
                  <c:v>4.0331109999999999</c:v>
                </c:pt>
                <c:pt idx="6581">
                  <c:v>4.0319599999999998</c:v>
                </c:pt>
                <c:pt idx="6582">
                  <c:v>4.0310569999999997</c:v>
                </c:pt>
                <c:pt idx="6583">
                  <c:v>4.0306230000000003</c:v>
                </c:pt>
                <c:pt idx="6584">
                  <c:v>4.0306639999999998</c:v>
                </c:pt>
                <c:pt idx="6585">
                  <c:v>4.0309569999999999</c:v>
                </c:pt>
                <c:pt idx="6586">
                  <c:v>4.0312469999999996</c:v>
                </c:pt>
                <c:pt idx="6587">
                  <c:v>4.0313350000000003</c:v>
                </c:pt>
                <c:pt idx="6588">
                  <c:v>4.0310180000000004</c:v>
                </c:pt>
                <c:pt idx="6589">
                  <c:v>4.0301999999999998</c:v>
                </c:pt>
                <c:pt idx="6590">
                  <c:v>4.0288339999999998</c:v>
                </c:pt>
                <c:pt idx="6591">
                  <c:v>4.0269500000000003</c:v>
                </c:pt>
                <c:pt idx="6592">
                  <c:v>4.0246620000000002</c:v>
                </c:pt>
                <c:pt idx="6593">
                  <c:v>4.0221499999999999</c:v>
                </c:pt>
                <c:pt idx="6594">
                  <c:v>4.019692</c:v>
                </c:pt>
                <c:pt idx="6595">
                  <c:v>4.017493</c:v>
                </c:pt>
                <c:pt idx="6596">
                  <c:v>4.0156989999999997</c:v>
                </c:pt>
                <c:pt idx="6597">
                  <c:v>4.0143829999999996</c:v>
                </c:pt>
                <c:pt idx="6598">
                  <c:v>4.0135290000000001</c:v>
                </c:pt>
                <c:pt idx="6599">
                  <c:v>4.0130670000000004</c:v>
                </c:pt>
                <c:pt idx="6600">
                  <c:v>4.0128849999999998</c:v>
                </c:pt>
                <c:pt idx="6601">
                  <c:v>4.0128560000000002</c:v>
                </c:pt>
                <c:pt idx="6602">
                  <c:v>4.0129440000000001</c:v>
                </c:pt>
                <c:pt idx="6603">
                  <c:v>4.0132940000000001</c:v>
                </c:pt>
                <c:pt idx="6604">
                  <c:v>4.0140130000000003</c:v>
                </c:pt>
                <c:pt idx="6605">
                  <c:v>4.0150880000000004</c:v>
                </c:pt>
                <c:pt idx="6606">
                  <c:v>4.016438</c:v>
                </c:pt>
                <c:pt idx="6607">
                  <c:v>4.0181620000000002</c:v>
                </c:pt>
                <c:pt idx="6608">
                  <c:v>4.0206020000000002</c:v>
                </c:pt>
                <c:pt idx="6609">
                  <c:v>4.0238100000000001</c:v>
                </c:pt>
                <c:pt idx="6610">
                  <c:v>4.0276420000000002</c:v>
                </c:pt>
                <c:pt idx="6611">
                  <c:v>4.031854</c:v>
                </c:pt>
                <c:pt idx="6612">
                  <c:v>4.0361789999999997</c:v>
                </c:pt>
                <c:pt idx="6613">
                  <c:v>4.0403719999999996</c:v>
                </c:pt>
                <c:pt idx="6614">
                  <c:v>4.0442359999999997</c:v>
                </c:pt>
                <c:pt idx="6615">
                  <c:v>4.0475240000000001</c:v>
                </c:pt>
                <c:pt idx="6616">
                  <c:v>4.0500389999999999</c:v>
                </c:pt>
                <c:pt idx="6617">
                  <c:v>4.0516639999999997</c:v>
                </c:pt>
                <c:pt idx="6618">
                  <c:v>4.0523790000000002</c:v>
                </c:pt>
                <c:pt idx="6619">
                  <c:v>4.0523230000000003</c:v>
                </c:pt>
                <c:pt idx="6620">
                  <c:v>4.0514469999999996</c:v>
                </c:pt>
                <c:pt idx="6621">
                  <c:v>4.0497529999999999</c:v>
                </c:pt>
                <c:pt idx="6622">
                  <c:v>4.0473929999999996</c:v>
                </c:pt>
                <c:pt idx="6623">
                  <c:v>4.0445970000000004</c:v>
                </c:pt>
                <c:pt idx="6624">
                  <c:v>4.0416749999999997</c:v>
                </c:pt>
                <c:pt idx="6625">
                  <c:v>4.0387820000000003</c:v>
                </c:pt>
                <c:pt idx="6626">
                  <c:v>4.0359230000000004</c:v>
                </c:pt>
                <c:pt idx="6627">
                  <c:v>4.0330969999999997</c:v>
                </c:pt>
                <c:pt idx="6628">
                  <c:v>4.030386</c:v>
                </c:pt>
                <c:pt idx="6629">
                  <c:v>4.0279420000000004</c:v>
                </c:pt>
                <c:pt idx="6630">
                  <c:v>4.0259619999999998</c:v>
                </c:pt>
                <c:pt idx="6631">
                  <c:v>4.0245129999999998</c:v>
                </c:pt>
                <c:pt idx="6632">
                  <c:v>4.0235700000000003</c:v>
                </c:pt>
                <c:pt idx="6633">
                  <c:v>4.0229470000000003</c:v>
                </c:pt>
                <c:pt idx="6634">
                  <c:v>4.0224169999999999</c:v>
                </c:pt>
                <c:pt idx="6635">
                  <c:v>4.0219050000000003</c:v>
                </c:pt>
                <c:pt idx="6636">
                  <c:v>4.0214449999999999</c:v>
                </c:pt>
                <c:pt idx="6637">
                  <c:v>4.0210369999999998</c:v>
                </c:pt>
                <c:pt idx="6638">
                  <c:v>4.0206080000000002</c:v>
                </c:pt>
                <c:pt idx="6639">
                  <c:v>4.0200800000000001</c:v>
                </c:pt>
                <c:pt idx="6640">
                  <c:v>4.0194010000000002</c:v>
                </c:pt>
                <c:pt idx="6641">
                  <c:v>4.018599</c:v>
                </c:pt>
                <c:pt idx="6642">
                  <c:v>4.0177899999999998</c:v>
                </c:pt>
                <c:pt idx="6643">
                  <c:v>4.0171229999999998</c:v>
                </c:pt>
                <c:pt idx="6644">
                  <c:v>4.0167339999999996</c:v>
                </c:pt>
                <c:pt idx="6645">
                  <c:v>4.0166469999999999</c:v>
                </c:pt>
                <c:pt idx="6646">
                  <c:v>4.0168990000000004</c:v>
                </c:pt>
                <c:pt idx="6647">
                  <c:v>4.0176420000000004</c:v>
                </c:pt>
                <c:pt idx="6648">
                  <c:v>4.0188819999999996</c:v>
                </c:pt>
                <c:pt idx="6649">
                  <c:v>4.0205760000000001</c:v>
                </c:pt>
                <c:pt idx="6650">
                  <c:v>4.0227079999999997</c:v>
                </c:pt>
                <c:pt idx="6651">
                  <c:v>4.0252720000000002</c:v>
                </c:pt>
                <c:pt idx="6652">
                  <c:v>4.0282390000000001</c:v>
                </c:pt>
                <c:pt idx="6653">
                  <c:v>4.0314480000000001</c:v>
                </c:pt>
                <c:pt idx="6654">
                  <c:v>4.0346089999999997</c:v>
                </c:pt>
                <c:pt idx="6655">
                  <c:v>4.0374650000000001</c:v>
                </c:pt>
                <c:pt idx="6656">
                  <c:v>4.039879</c:v>
                </c:pt>
                <c:pt idx="6657">
                  <c:v>4.041728</c:v>
                </c:pt>
                <c:pt idx="6658">
                  <c:v>4.0430020000000004</c:v>
                </c:pt>
                <c:pt idx="6659">
                  <c:v>4.0437269999999996</c:v>
                </c:pt>
                <c:pt idx="6660">
                  <c:v>4.0437570000000003</c:v>
                </c:pt>
                <c:pt idx="6661">
                  <c:v>4.0430099999999998</c:v>
                </c:pt>
                <c:pt idx="6662">
                  <c:v>4.0415780000000003</c:v>
                </c:pt>
                <c:pt idx="6663">
                  <c:v>4.0396619999999999</c:v>
                </c:pt>
                <c:pt idx="6664">
                  <c:v>4.0374299999999996</c:v>
                </c:pt>
                <c:pt idx="6665">
                  <c:v>4.0349919999999999</c:v>
                </c:pt>
                <c:pt idx="6666">
                  <c:v>4.0323630000000001</c:v>
                </c:pt>
                <c:pt idx="6667">
                  <c:v>4.0295209999999999</c:v>
                </c:pt>
                <c:pt idx="6668">
                  <c:v>4.0264689999999996</c:v>
                </c:pt>
                <c:pt idx="6669">
                  <c:v>4.0232760000000001</c:v>
                </c:pt>
                <c:pt idx="6670">
                  <c:v>4.0200259999999997</c:v>
                </c:pt>
                <c:pt idx="6671">
                  <c:v>4.0167950000000001</c:v>
                </c:pt>
                <c:pt idx="6672">
                  <c:v>4.0136589999999996</c:v>
                </c:pt>
                <c:pt idx="6673">
                  <c:v>4.0106900000000003</c:v>
                </c:pt>
                <c:pt idx="6674">
                  <c:v>4.0079900000000004</c:v>
                </c:pt>
                <c:pt idx="6675">
                  <c:v>4.0056830000000003</c:v>
                </c:pt>
                <c:pt idx="6676">
                  <c:v>4.0038830000000001</c:v>
                </c:pt>
                <c:pt idx="6677">
                  <c:v>4.0026900000000003</c:v>
                </c:pt>
                <c:pt idx="6678">
                  <c:v>4.002148</c:v>
                </c:pt>
                <c:pt idx="6679">
                  <c:v>4.0021890000000004</c:v>
                </c:pt>
                <c:pt idx="6680">
                  <c:v>4.0025060000000003</c:v>
                </c:pt>
                <c:pt idx="6681">
                  <c:v>4.0029380000000003</c:v>
                </c:pt>
                <c:pt idx="6682">
                  <c:v>4.003393</c:v>
                </c:pt>
                <c:pt idx="6683">
                  <c:v>4.0038679999999998</c:v>
                </c:pt>
                <c:pt idx="6684">
                  <c:v>4.00448</c:v>
                </c:pt>
                <c:pt idx="6685">
                  <c:v>4.0052640000000004</c:v>
                </c:pt>
                <c:pt idx="6686">
                  <c:v>4.0061980000000004</c:v>
                </c:pt>
                <c:pt idx="6687">
                  <c:v>4.0073270000000001</c:v>
                </c:pt>
                <c:pt idx="6688">
                  <c:v>4.0088020000000002</c:v>
                </c:pt>
                <c:pt idx="6689">
                  <c:v>4.0107780000000002</c:v>
                </c:pt>
                <c:pt idx="6690">
                  <c:v>4.0133539999999996</c:v>
                </c:pt>
                <c:pt idx="6691">
                  <c:v>4.016464</c:v>
                </c:pt>
                <c:pt idx="6692">
                  <c:v>4.0199059999999998</c:v>
                </c:pt>
                <c:pt idx="6693">
                  <c:v>4.0234360000000002</c:v>
                </c:pt>
                <c:pt idx="6694">
                  <c:v>4.0267869999999997</c:v>
                </c:pt>
                <c:pt idx="6695">
                  <c:v>4.0297910000000003</c:v>
                </c:pt>
                <c:pt idx="6696">
                  <c:v>4.0323250000000002</c:v>
                </c:pt>
                <c:pt idx="6697">
                  <c:v>4.0343030000000004</c:v>
                </c:pt>
                <c:pt idx="6698">
                  <c:v>4.0356969999999999</c:v>
                </c:pt>
                <c:pt idx="6699">
                  <c:v>4.0365190000000002</c:v>
                </c:pt>
                <c:pt idx="6700">
                  <c:v>4.0368310000000003</c:v>
                </c:pt>
                <c:pt idx="6701">
                  <c:v>4.036727</c:v>
                </c:pt>
                <c:pt idx="6702">
                  <c:v>4.0363329999999999</c:v>
                </c:pt>
                <c:pt idx="6703">
                  <c:v>4.0357260000000004</c:v>
                </c:pt>
                <c:pt idx="6704">
                  <c:v>4.0349519999999997</c:v>
                </c:pt>
                <c:pt idx="6705">
                  <c:v>4.0339919999999996</c:v>
                </c:pt>
                <c:pt idx="6706">
                  <c:v>4.0327869999999999</c:v>
                </c:pt>
                <c:pt idx="6707">
                  <c:v>4.0312640000000002</c:v>
                </c:pt>
                <c:pt idx="6708">
                  <c:v>4.0293640000000002</c:v>
                </c:pt>
                <c:pt idx="6709">
                  <c:v>4.0270979999999996</c:v>
                </c:pt>
                <c:pt idx="6710">
                  <c:v>4.0245309999999996</c:v>
                </c:pt>
                <c:pt idx="6711">
                  <c:v>4.021776</c:v>
                </c:pt>
                <c:pt idx="6712">
                  <c:v>4.0189630000000003</c:v>
                </c:pt>
                <c:pt idx="6713">
                  <c:v>4.0162599999999999</c:v>
                </c:pt>
                <c:pt idx="6714">
                  <c:v>4.0137970000000003</c:v>
                </c:pt>
                <c:pt idx="6715">
                  <c:v>4.0116909999999999</c:v>
                </c:pt>
                <c:pt idx="6716">
                  <c:v>4.0100319999999998</c:v>
                </c:pt>
                <c:pt idx="6717">
                  <c:v>4.0088530000000002</c:v>
                </c:pt>
                <c:pt idx="6718">
                  <c:v>4.0081530000000001</c:v>
                </c:pt>
                <c:pt idx="6719">
                  <c:v>4.0078820000000004</c:v>
                </c:pt>
                <c:pt idx="6720">
                  <c:v>4.0079650000000004</c:v>
                </c:pt>
                <c:pt idx="6721">
                  <c:v>4.0083250000000001</c:v>
                </c:pt>
                <c:pt idx="6722">
                  <c:v>4.008902</c:v>
                </c:pt>
                <c:pt idx="6723">
                  <c:v>4.0096740000000004</c:v>
                </c:pt>
                <c:pt idx="6724">
                  <c:v>4.0106460000000004</c:v>
                </c:pt>
                <c:pt idx="6725">
                  <c:v>4.0118450000000001</c:v>
                </c:pt>
                <c:pt idx="6726">
                  <c:v>4.0133010000000002</c:v>
                </c:pt>
                <c:pt idx="6727">
                  <c:v>4.0150240000000004</c:v>
                </c:pt>
                <c:pt idx="6728">
                  <c:v>4.0169889999999997</c:v>
                </c:pt>
                <c:pt idx="6729">
                  <c:v>4.0191540000000003</c:v>
                </c:pt>
                <c:pt idx="6730">
                  <c:v>4.0214319999999999</c:v>
                </c:pt>
                <c:pt idx="6731">
                  <c:v>4.0237290000000003</c:v>
                </c:pt>
                <c:pt idx="6732">
                  <c:v>4.0258719999999997</c:v>
                </c:pt>
                <c:pt idx="6733">
                  <c:v>4.0275030000000003</c:v>
                </c:pt>
                <c:pt idx="6734">
                  <c:v>4.0284659999999999</c:v>
                </c:pt>
                <c:pt idx="6735">
                  <c:v>4.0286840000000002</c:v>
                </c:pt>
                <c:pt idx="6736">
                  <c:v>4.0281099999999999</c:v>
                </c:pt>
                <c:pt idx="6737">
                  <c:v>4.026726</c:v>
                </c:pt>
                <c:pt idx="6738">
                  <c:v>4.0245559999999996</c:v>
                </c:pt>
                <c:pt idx="6739">
                  <c:v>4.0216799999999999</c:v>
                </c:pt>
                <c:pt idx="6740">
                  <c:v>4.0182279999999997</c:v>
                </c:pt>
                <c:pt idx="6741">
                  <c:v>4.0144310000000001</c:v>
                </c:pt>
                <c:pt idx="6742">
                  <c:v>4.0104899999999999</c:v>
                </c:pt>
                <c:pt idx="6743">
                  <c:v>4.0066459999999999</c:v>
                </c:pt>
                <c:pt idx="6744">
                  <c:v>4.0032519999999998</c:v>
                </c:pt>
                <c:pt idx="6745">
                  <c:v>4.0004229999999996</c:v>
                </c:pt>
                <c:pt idx="6746">
                  <c:v>3.998192</c:v>
                </c:pt>
                <c:pt idx="6747">
                  <c:v>3.9966179999999998</c:v>
                </c:pt>
                <c:pt idx="6748">
                  <c:v>3.9957609999999999</c:v>
                </c:pt>
                <c:pt idx="6749">
                  <c:v>3.9955759999999998</c:v>
                </c:pt>
                <c:pt idx="6750">
                  <c:v>3.995886</c:v>
                </c:pt>
                <c:pt idx="6751">
                  <c:v>3.996559</c:v>
                </c:pt>
                <c:pt idx="6752">
                  <c:v>3.9974690000000002</c:v>
                </c:pt>
                <c:pt idx="6753">
                  <c:v>3.9984769999999998</c:v>
                </c:pt>
                <c:pt idx="6754">
                  <c:v>3.9995379999999998</c:v>
                </c:pt>
                <c:pt idx="6755">
                  <c:v>4.0008080000000001</c:v>
                </c:pt>
                <c:pt idx="6756">
                  <c:v>4.0023479999999996</c:v>
                </c:pt>
                <c:pt idx="6757">
                  <c:v>4.0041890000000002</c:v>
                </c:pt>
                <c:pt idx="6758">
                  <c:v>4.0064250000000001</c:v>
                </c:pt>
                <c:pt idx="6759">
                  <c:v>4.0091390000000002</c:v>
                </c:pt>
                <c:pt idx="6760">
                  <c:v>4.0122799999999996</c:v>
                </c:pt>
                <c:pt idx="6761">
                  <c:v>4.0157179999999997</c:v>
                </c:pt>
                <c:pt idx="6762">
                  <c:v>4.0194359999999998</c:v>
                </c:pt>
                <c:pt idx="6763">
                  <c:v>4.0232760000000001</c:v>
                </c:pt>
                <c:pt idx="6764">
                  <c:v>4.0269849999999998</c:v>
                </c:pt>
                <c:pt idx="6765">
                  <c:v>4.0303300000000002</c:v>
                </c:pt>
                <c:pt idx="6766">
                  <c:v>4.0331200000000003</c:v>
                </c:pt>
                <c:pt idx="6767">
                  <c:v>4.0352899999999998</c:v>
                </c:pt>
                <c:pt idx="6768">
                  <c:v>4.0369109999999999</c:v>
                </c:pt>
                <c:pt idx="6769">
                  <c:v>4.0382949999999997</c:v>
                </c:pt>
                <c:pt idx="6770">
                  <c:v>4.0394909999999999</c:v>
                </c:pt>
                <c:pt idx="6771">
                  <c:v>4.0403700000000002</c:v>
                </c:pt>
                <c:pt idx="6772">
                  <c:v>4.0409090000000001</c:v>
                </c:pt>
                <c:pt idx="6773">
                  <c:v>4.0411700000000002</c:v>
                </c:pt>
                <c:pt idx="6774">
                  <c:v>4.0411900000000003</c:v>
                </c:pt>
                <c:pt idx="6775">
                  <c:v>4.0409309999999996</c:v>
                </c:pt>
                <c:pt idx="6776">
                  <c:v>4.0402670000000001</c:v>
                </c:pt>
                <c:pt idx="6777">
                  <c:v>4.0389720000000002</c:v>
                </c:pt>
                <c:pt idx="6778">
                  <c:v>4.0369229999999998</c:v>
                </c:pt>
                <c:pt idx="6779">
                  <c:v>4.0341149999999999</c:v>
                </c:pt>
                <c:pt idx="6780">
                  <c:v>4.0307259999999996</c:v>
                </c:pt>
                <c:pt idx="6781">
                  <c:v>4.0269789999999999</c:v>
                </c:pt>
                <c:pt idx="6782">
                  <c:v>4.0230959999999998</c:v>
                </c:pt>
                <c:pt idx="6783">
                  <c:v>4.0193050000000001</c:v>
                </c:pt>
                <c:pt idx="6784">
                  <c:v>4.0157639999999999</c:v>
                </c:pt>
                <c:pt idx="6785">
                  <c:v>4.0126200000000001</c:v>
                </c:pt>
                <c:pt idx="6786">
                  <c:v>4.0099819999999999</c:v>
                </c:pt>
                <c:pt idx="6787">
                  <c:v>4.0079029999999998</c:v>
                </c:pt>
                <c:pt idx="6788">
                  <c:v>4.0063610000000001</c:v>
                </c:pt>
                <c:pt idx="6789">
                  <c:v>4.0052919999999999</c:v>
                </c:pt>
                <c:pt idx="6790">
                  <c:v>4.0046109999999997</c:v>
                </c:pt>
                <c:pt idx="6791">
                  <c:v>4.0042200000000001</c:v>
                </c:pt>
                <c:pt idx="6792">
                  <c:v>4.0040779999999998</c:v>
                </c:pt>
                <c:pt idx="6793">
                  <c:v>4.0041929999999999</c:v>
                </c:pt>
                <c:pt idx="6794">
                  <c:v>4.0046520000000001</c:v>
                </c:pt>
                <c:pt idx="6795">
                  <c:v>4.0055440000000004</c:v>
                </c:pt>
                <c:pt idx="6796">
                  <c:v>4.006939</c:v>
                </c:pt>
                <c:pt idx="6797">
                  <c:v>4.0088559999999998</c:v>
                </c:pt>
                <c:pt idx="6798">
                  <c:v>4.0112550000000002</c:v>
                </c:pt>
                <c:pt idx="6799">
                  <c:v>4.014043</c:v>
                </c:pt>
                <c:pt idx="6800">
                  <c:v>4.0170950000000003</c:v>
                </c:pt>
                <c:pt idx="6801">
                  <c:v>4.0202799999999996</c:v>
                </c:pt>
                <c:pt idx="6802">
                  <c:v>4.0234249999999996</c:v>
                </c:pt>
                <c:pt idx="6803">
                  <c:v>4.0263840000000002</c:v>
                </c:pt>
                <c:pt idx="6804">
                  <c:v>4.0290290000000004</c:v>
                </c:pt>
                <c:pt idx="6805">
                  <c:v>4.0312530000000004</c:v>
                </c:pt>
                <c:pt idx="6806">
                  <c:v>4.0330279999999998</c:v>
                </c:pt>
                <c:pt idx="6807">
                  <c:v>4.0343590000000003</c:v>
                </c:pt>
                <c:pt idx="6808">
                  <c:v>4.0352949999999996</c:v>
                </c:pt>
                <c:pt idx="6809">
                  <c:v>4.0358869999999998</c:v>
                </c:pt>
                <c:pt idx="6810">
                  <c:v>4.0361789999999997</c:v>
                </c:pt>
                <c:pt idx="6811">
                  <c:v>4.0361900000000004</c:v>
                </c:pt>
                <c:pt idx="6812">
                  <c:v>4.0359119999999997</c:v>
                </c:pt>
                <c:pt idx="6813">
                  <c:v>4.0353079999999997</c:v>
                </c:pt>
                <c:pt idx="6814">
                  <c:v>4.0343479999999996</c:v>
                </c:pt>
                <c:pt idx="6815">
                  <c:v>4.0330139999999997</c:v>
                </c:pt>
                <c:pt idx="6816">
                  <c:v>4.0312999999999999</c:v>
                </c:pt>
                <c:pt idx="6817">
                  <c:v>4.0291389999999998</c:v>
                </c:pt>
                <c:pt idx="6818">
                  <c:v>4.026465</c:v>
                </c:pt>
                <c:pt idx="6819">
                  <c:v>4.0235279999999998</c:v>
                </c:pt>
                <c:pt idx="6820">
                  <c:v>4.0204950000000004</c:v>
                </c:pt>
                <c:pt idx="6821">
                  <c:v>4.0174690000000002</c:v>
                </c:pt>
                <c:pt idx="6822">
                  <c:v>4.0145860000000004</c:v>
                </c:pt>
                <c:pt idx="6823">
                  <c:v>4.0119610000000003</c:v>
                </c:pt>
                <c:pt idx="6824">
                  <c:v>4.0097050000000003</c:v>
                </c:pt>
                <c:pt idx="6825">
                  <c:v>4.007911</c:v>
                </c:pt>
                <c:pt idx="6826">
                  <c:v>4.0066430000000004</c:v>
                </c:pt>
                <c:pt idx="6827">
                  <c:v>4.0059120000000004</c:v>
                </c:pt>
                <c:pt idx="6828">
                  <c:v>4.0056609999999999</c:v>
                </c:pt>
                <c:pt idx="6829">
                  <c:v>4.0058059999999998</c:v>
                </c:pt>
                <c:pt idx="6830">
                  <c:v>4.0061770000000001</c:v>
                </c:pt>
                <c:pt idx="6831">
                  <c:v>4.0065650000000002</c:v>
                </c:pt>
                <c:pt idx="6832">
                  <c:v>4.0069499999999998</c:v>
                </c:pt>
                <c:pt idx="6833">
                  <c:v>4.0075599999999998</c:v>
                </c:pt>
                <c:pt idx="6834">
                  <c:v>4.0084289999999996</c:v>
                </c:pt>
                <c:pt idx="6835">
                  <c:v>4.0095210000000003</c:v>
                </c:pt>
                <c:pt idx="6836">
                  <c:v>4.0108160000000002</c:v>
                </c:pt>
                <c:pt idx="6837">
                  <c:v>4.0123329999999999</c:v>
                </c:pt>
                <c:pt idx="6838">
                  <c:v>4.0141260000000001</c:v>
                </c:pt>
                <c:pt idx="6839">
                  <c:v>4.0161530000000001</c:v>
                </c:pt>
                <c:pt idx="6840">
                  <c:v>4.0183059999999999</c:v>
                </c:pt>
                <c:pt idx="6841">
                  <c:v>4.020607</c:v>
                </c:pt>
                <c:pt idx="6842">
                  <c:v>4.0229330000000001</c:v>
                </c:pt>
                <c:pt idx="6843">
                  <c:v>4.0250760000000003</c:v>
                </c:pt>
                <c:pt idx="6844">
                  <c:v>4.0268709999999999</c:v>
                </c:pt>
                <c:pt idx="6845">
                  <c:v>4.0282770000000001</c:v>
                </c:pt>
                <c:pt idx="6846">
                  <c:v>4.0293140000000003</c:v>
                </c:pt>
                <c:pt idx="6847">
                  <c:v>4.0300599999999998</c:v>
                </c:pt>
                <c:pt idx="6848">
                  <c:v>4.0305749999999998</c:v>
                </c:pt>
                <c:pt idx="6849">
                  <c:v>4.0308950000000001</c:v>
                </c:pt>
                <c:pt idx="6850">
                  <c:v>4.0310230000000002</c:v>
                </c:pt>
                <c:pt idx="6851">
                  <c:v>4.0309530000000002</c:v>
                </c:pt>
                <c:pt idx="6852">
                  <c:v>4.0306980000000001</c:v>
                </c:pt>
                <c:pt idx="6853">
                  <c:v>4.0302800000000003</c:v>
                </c:pt>
                <c:pt idx="6854">
                  <c:v>4.0297070000000001</c:v>
                </c:pt>
                <c:pt idx="6855">
                  <c:v>4.028937</c:v>
                </c:pt>
                <c:pt idx="6856">
                  <c:v>4.0279199999999999</c:v>
                </c:pt>
                <c:pt idx="6857">
                  <c:v>4.026618</c:v>
                </c:pt>
                <c:pt idx="6858">
                  <c:v>4.025048</c:v>
                </c:pt>
                <c:pt idx="6859">
                  <c:v>4.0232809999999999</c:v>
                </c:pt>
                <c:pt idx="6860">
                  <c:v>4.0214169999999996</c:v>
                </c:pt>
                <c:pt idx="6861">
                  <c:v>4.0195999999999996</c:v>
                </c:pt>
                <c:pt idx="6862">
                  <c:v>4.0179309999999999</c:v>
                </c:pt>
                <c:pt idx="6863">
                  <c:v>4.0164759999999999</c:v>
                </c:pt>
                <c:pt idx="6864">
                  <c:v>4.0152650000000003</c:v>
                </c:pt>
                <c:pt idx="6865">
                  <c:v>4.01431</c:v>
                </c:pt>
                <c:pt idx="6866">
                  <c:v>4.0136099999999999</c:v>
                </c:pt>
                <c:pt idx="6867">
                  <c:v>4.0131540000000001</c:v>
                </c:pt>
                <c:pt idx="6868">
                  <c:v>4.0129219999999997</c:v>
                </c:pt>
                <c:pt idx="6869">
                  <c:v>4.01288</c:v>
                </c:pt>
                <c:pt idx="6870">
                  <c:v>4.0130049999999997</c:v>
                </c:pt>
                <c:pt idx="6871">
                  <c:v>4.01328</c:v>
                </c:pt>
                <c:pt idx="6872">
                  <c:v>4.0137029999999996</c:v>
                </c:pt>
                <c:pt idx="6873">
                  <c:v>4.0142889999999998</c:v>
                </c:pt>
                <c:pt idx="6874">
                  <c:v>4.0150610000000002</c:v>
                </c:pt>
                <c:pt idx="6875">
                  <c:v>4.0160359999999997</c:v>
                </c:pt>
                <c:pt idx="6876">
                  <c:v>4.0172150000000002</c:v>
                </c:pt>
                <c:pt idx="6877">
                  <c:v>4.0185630000000003</c:v>
                </c:pt>
                <c:pt idx="6878">
                  <c:v>4.0200209999999998</c:v>
                </c:pt>
                <c:pt idx="6879">
                  <c:v>4.0215199999999998</c:v>
                </c:pt>
                <c:pt idx="6880">
                  <c:v>4.0229790000000003</c:v>
                </c:pt>
                <c:pt idx="6881">
                  <c:v>4.0243380000000002</c:v>
                </c:pt>
                <c:pt idx="6882">
                  <c:v>4.02555</c:v>
                </c:pt>
                <c:pt idx="6883">
                  <c:v>4.026573</c:v>
                </c:pt>
                <c:pt idx="6884">
                  <c:v>4.0273849999999998</c:v>
                </c:pt>
                <c:pt idx="6885">
                  <c:v>4.0279730000000002</c:v>
                </c:pt>
                <c:pt idx="6886">
                  <c:v>4.0283429999999996</c:v>
                </c:pt>
                <c:pt idx="6887">
                  <c:v>4.0285149999999996</c:v>
                </c:pt>
                <c:pt idx="6888">
                  <c:v>4.0285149999999996</c:v>
                </c:pt>
                <c:pt idx="6889">
                  <c:v>4.0283600000000002</c:v>
                </c:pt>
                <c:pt idx="6890">
                  <c:v>4.0280620000000003</c:v>
                </c:pt>
                <c:pt idx="6891">
                  <c:v>4.027622</c:v>
                </c:pt>
                <c:pt idx="6892">
                  <c:v>4.0270349999999997</c:v>
                </c:pt>
                <c:pt idx="6893">
                  <c:v>4.0262989999999999</c:v>
                </c:pt>
                <c:pt idx="6894">
                  <c:v>4.0254120000000002</c:v>
                </c:pt>
                <c:pt idx="6895">
                  <c:v>4.0243840000000004</c:v>
                </c:pt>
                <c:pt idx="6896">
                  <c:v>4.0232409999999996</c:v>
                </c:pt>
                <c:pt idx="6897">
                  <c:v>4.0220310000000001</c:v>
                </c:pt>
                <c:pt idx="6898">
                  <c:v>4.0208000000000004</c:v>
                </c:pt>
                <c:pt idx="6899">
                  <c:v>4.0195949999999998</c:v>
                </c:pt>
                <c:pt idx="6900">
                  <c:v>4.0184689999999996</c:v>
                </c:pt>
                <c:pt idx="6901">
                  <c:v>4.0174640000000004</c:v>
                </c:pt>
                <c:pt idx="6902">
                  <c:v>4.0166180000000002</c:v>
                </c:pt>
                <c:pt idx="6903">
                  <c:v>4.0159469999999997</c:v>
                </c:pt>
                <c:pt idx="6904">
                  <c:v>4.0154610000000002</c:v>
                </c:pt>
                <c:pt idx="6905">
                  <c:v>4.0151539999999999</c:v>
                </c:pt>
                <c:pt idx="6906">
                  <c:v>4.0150100000000002</c:v>
                </c:pt>
                <c:pt idx="6907">
                  <c:v>4.0150180000000004</c:v>
                </c:pt>
                <c:pt idx="6908">
                  <c:v>4.0151719999999997</c:v>
                </c:pt>
                <c:pt idx="6909">
                  <c:v>4.0154709999999998</c:v>
                </c:pt>
                <c:pt idx="6910">
                  <c:v>4.0159029999999998</c:v>
                </c:pt>
                <c:pt idx="6911">
                  <c:v>4.0164590000000002</c:v>
                </c:pt>
                <c:pt idx="6912">
                  <c:v>4.0172340000000002</c:v>
                </c:pt>
                <c:pt idx="6913">
                  <c:v>4.0184139999999999</c:v>
                </c:pt>
                <c:pt idx="6914">
                  <c:v>4.0200769999999997</c:v>
                </c:pt>
                <c:pt idx="6915">
                  <c:v>4.0222040000000003</c:v>
                </c:pt>
                <c:pt idx="6916">
                  <c:v>4.0247719999999996</c:v>
                </c:pt>
                <c:pt idx="6917">
                  <c:v>4.0277669999999999</c:v>
                </c:pt>
                <c:pt idx="6918">
                  <c:v>4.0311589999999997</c:v>
                </c:pt>
                <c:pt idx="6919">
                  <c:v>4.034878</c:v>
                </c:pt>
                <c:pt idx="6920">
                  <c:v>4.0387930000000001</c:v>
                </c:pt>
                <c:pt idx="6921">
                  <c:v>4.042732</c:v>
                </c:pt>
                <c:pt idx="6922">
                  <c:v>4.0463610000000001</c:v>
                </c:pt>
                <c:pt idx="6923">
                  <c:v>4.0493360000000003</c:v>
                </c:pt>
                <c:pt idx="6924">
                  <c:v>4.0515530000000002</c:v>
                </c:pt>
                <c:pt idx="6925">
                  <c:v>4.0531490000000003</c:v>
                </c:pt>
                <c:pt idx="6926">
                  <c:v>4.0541799999999997</c:v>
                </c:pt>
                <c:pt idx="6927">
                  <c:v>4.0545179999999998</c:v>
                </c:pt>
                <c:pt idx="6928">
                  <c:v>4.0539889999999996</c:v>
                </c:pt>
                <c:pt idx="6929">
                  <c:v>4.0525719999999996</c:v>
                </c:pt>
                <c:pt idx="6930">
                  <c:v>4.0504290000000003</c:v>
                </c:pt>
                <c:pt idx="6931">
                  <c:v>4.0477109999999996</c:v>
                </c:pt>
                <c:pt idx="6932">
                  <c:v>4.0445919999999997</c:v>
                </c:pt>
                <c:pt idx="6933">
                  <c:v>4.0412169999999996</c:v>
                </c:pt>
                <c:pt idx="6934">
                  <c:v>4.0374160000000003</c:v>
                </c:pt>
                <c:pt idx="6935">
                  <c:v>4.0331609999999998</c:v>
                </c:pt>
                <c:pt idx="6936">
                  <c:v>4.028829</c:v>
                </c:pt>
                <c:pt idx="6937">
                  <c:v>4.0247070000000003</c:v>
                </c:pt>
                <c:pt idx="6938">
                  <c:v>4.0210169999999996</c:v>
                </c:pt>
                <c:pt idx="6939">
                  <c:v>4.0178240000000001</c:v>
                </c:pt>
                <c:pt idx="6940">
                  <c:v>4.0150370000000004</c:v>
                </c:pt>
                <c:pt idx="6941">
                  <c:v>4.0126460000000002</c:v>
                </c:pt>
                <c:pt idx="6942">
                  <c:v>4.0107200000000001</c:v>
                </c:pt>
                <c:pt idx="6943">
                  <c:v>4.0092949999999998</c:v>
                </c:pt>
                <c:pt idx="6944">
                  <c:v>4.0083169999999999</c:v>
                </c:pt>
                <c:pt idx="6945">
                  <c:v>4.0076729999999996</c:v>
                </c:pt>
                <c:pt idx="6946">
                  <c:v>4.0072419999999997</c:v>
                </c:pt>
                <c:pt idx="6947">
                  <c:v>4.0069549999999996</c:v>
                </c:pt>
                <c:pt idx="6948">
                  <c:v>4.0069419999999996</c:v>
                </c:pt>
                <c:pt idx="6949">
                  <c:v>4.0074810000000003</c:v>
                </c:pt>
                <c:pt idx="6950">
                  <c:v>4.0086680000000001</c:v>
                </c:pt>
                <c:pt idx="6951">
                  <c:v>4.0103799999999996</c:v>
                </c:pt>
                <c:pt idx="6952">
                  <c:v>4.0125640000000002</c:v>
                </c:pt>
                <c:pt idx="6953">
                  <c:v>4.0152219999999996</c:v>
                </c:pt>
                <c:pt idx="6954">
                  <c:v>4.0183150000000003</c:v>
                </c:pt>
                <c:pt idx="6955">
                  <c:v>4.0216789999999998</c:v>
                </c:pt>
                <c:pt idx="6956">
                  <c:v>4.0250839999999997</c:v>
                </c:pt>
                <c:pt idx="6957">
                  <c:v>4.0282629999999999</c:v>
                </c:pt>
                <c:pt idx="6958">
                  <c:v>4.0309410000000003</c:v>
                </c:pt>
                <c:pt idx="6959">
                  <c:v>4.0330149999999998</c:v>
                </c:pt>
                <c:pt idx="6960">
                  <c:v>4.0344769999999999</c:v>
                </c:pt>
                <c:pt idx="6961">
                  <c:v>4.0354049999999999</c:v>
                </c:pt>
                <c:pt idx="6962">
                  <c:v>4.0358700000000001</c:v>
                </c:pt>
                <c:pt idx="6963">
                  <c:v>4.0359530000000001</c:v>
                </c:pt>
                <c:pt idx="6964">
                  <c:v>4.0356399999999999</c:v>
                </c:pt>
                <c:pt idx="6965">
                  <c:v>4.0348160000000002</c:v>
                </c:pt>
                <c:pt idx="6966">
                  <c:v>4.0334390000000004</c:v>
                </c:pt>
                <c:pt idx="6967">
                  <c:v>4.0315019999999997</c:v>
                </c:pt>
                <c:pt idx="6968">
                  <c:v>4.0289590000000004</c:v>
                </c:pt>
                <c:pt idx="6969">
                  <c:v>4.0257129999999997</c:v>
                </c:pt>
                <c:pt idx="6970">
                  <c:v>4.0217980000000004</c:v>
                </c:pt>
                <c:pt idx="6971">
                  <c:v>4.0173990000000002</c:v>
                </c:pt>
                <c:pt idx="6972">
                  <c:v>4.0127449999999998</c:v>
                </c:pt>
                <c:pt idx="6973">
                  <c:v>4.0080799999999996</c:v>
                </c:pt>
                <c:pt idx="6974">
                  <c:v>4.0037390000000004</c:v>
                </c:pt>
                <c:pt idx="6975">
                  <c:v>3.9999720000000001</c:v>
                </c:pt>
                <c:pt idx="6976">
                  <c:v>3.9968560000000002</c:v>
                </c:pt>
                <c:pt idx="6977">
                  <c:v>3.994472</c:v>
                </c:pt>
                <c:pt idx="6978">
                  <c:v>3.9928170000000001</c:v>
                </c:pt>
                <c:pt idx="6979">
                  <c:v>3.991784</c:v>
                </c:pt>
                <c:pt idx="6980">
                  <c:v>3.991222</c:v>
                </c:pt>
                <c:pt idx="6981">
                  <c:v>3.9911159999999999</c:v>
                </c:pt>
                <c:pt idx="6982">
                  <c:v>3.9914109999999998</c:v>
                </c:pt>
                <c:pt idx="6983">
                  <c:v>3.9920490000000002</c:v>
                </c:pt>
                <c:pt idx="6984">
                  <c:v>3.9931009999999998</c:v>
                </c:pt>
                <c:pt idx="6985">
                  <c:v>3.99471</c:v>
                </c:pt>
                <c:pt idx="6986">
                  <c:v>3.99708</c:v>
                </c:pt>
                <c:pt idx="6987">
                  <c:v>4.0003219999999997</c:v>
                </c:pt>
                <c:pt idx="6988">
                  <c:v>4.0044500000000003</c:v>
                </c:pt>
                <c:pt idx="6989">
                  <c:v>4.0093569999999996</c:v>
                </c:pt>
                <c:pt idx="6990">
                  <c:v>4.0148270000000004</c:v>
                </c:pt>
                <c:pt idx="6991">
                  <c:v>4.0205780000000004</c:v>
                </c:pt>
                <c:pt idx="6992">
                  <c:v>4.0263030000000004</c:v>
                </c:pt>
                <c:pt idx="6993">
                  <c:v>4.031714</c:v>
                </c:pt>
                <c:pt idx="6994">
                  <c:v>4.0365000000000002</c:v>
                </c:pt>
                <c:pt idx="6995">
                  <c:v>4.0404710000000001</c:v>
                </c:pt>
                <c:pt idx="6996">
                  <c:v>4.0435140000000001</c:v>
                </c:pt>
                <c:pt idx="6997">
                  <c:v>4.0456339999999997</c:v>
                </c:pt>
                <c:pt idx="6998">
                  <c:v>4.0469249999999999</c:v>
                </c:pt>
                <c:pt idx="6999">
                  <c:v>4.0475289999999999</c:v>
                </c:pt>
                <c:pt idx="7000">
                  <c:v>4.0474909999999999</c:v>
                </c:pt>
                <c:pt idx="7001">
                  <c:v>4.046716</c:v>
                </c:pt>
                <c:pt idx="7002">
                  <c:v>4.0451389999999998</c:v>
                </c:pt>
                <c:pt idx="7003">
                  <c:v>4.0427220000000004</c:v>
                </c:pt>
                <c:pt idx="7004">
                  <c:v>4.0393929999999996</c:v>
                </c:pt>
                <c:pt idx="7005">
                  <c:v>4.0351460000000001</c:v>
                </c:pt>
                <c:pt idx="7006">
                  <c:v>4.0301289999999996</c:v>
                </c:pt>
                <c:pt idx="7007">
                  <c:v>4.02447</c:v>
                </c:pt>
                <c:pt idx="7008">
                  <c:v>4.0183759999999999</c:v>
                </c:pt>
                <c:pt idx="7009">
                  <c:v>4.0121589999999996</c:v>
                </c:pt>
                <c:pt idx="7010">
                  <c:v>4.0062030000000002</c:v>
                </c:pt>
                <c:pt idx="7011">
                  <c:v>4.0009610000000002</c:v>
                </c:pt>
                <c:pt idx="7012">
                  <c:v>3.9967109999999999</c:v>
                </c:pt>
                <c:pt idx="7013">
                  <c:v>3.9936229999999999</c:v>
                </c:pt>
                <c:pt idx="7014">
                  <c:v>3.991822</c:v>
                </c:pt>
                <c:pt idx="7015">
                  <c:v>3.9913419999999999</c:v>
                </c:pt>
                <c:pt idx="7016">
                  <c:v>3.991851</c:v>
                </c:pt>
                <c:pt idx="7017">
                  <c:v>3.993125</c:v>
                </c:pt>
                <c:pt idx="7018">
                  <c:v>3.9950350000000001</c:v>
                </c:pt>
                <c:pt idx="7019">
                  <c:v>3.9974319999999999</c:v>
                </c:pt>
                <c:pt idx="7020">
                  <c:v>4.0002060000000004</c:v>
                </c:pt>
                <c:pt idx="7021">
                  <c:v>4.0032800000000002</c:v>
                </c:pt>
                <c:pt idx="7022">
                  <c:v>4.0066100000000002</c:v>
                </c:pt>
                <c:pt idx="7023">
                  <c:v>4.0101940000000003</c:v>
                </c:pt>
                <c:pt idx="7024">
                  <c:v>4.0140589999999996</c:v>
                </c:pt>
                <c:pt idx="7025">
                  <c:v>4.0182339999999996</c:v>
                </c:pt>
                <c:pt idx="7026">
                  <c:v>4.0227870000000001</c:v>
                </c:pt>
                <c:pt idx="7027">
                  <c:v>4.027819</c:v>
                </c:pt>
                <c:pt idx="7028">
                  <c:v>4.0330890000000004</c:v>
                </c:pt>
                <c:pt idx="7029">
                  <c:v>4.0381619999999998</c:v>
                </c:pt>
                <c:pt idx="7030">
                  <c:v>4.0426869999999999</c:v>
                </c:pt>
                <c:pt idx="7031">
                  <c:v>4.0464159999999998</c:v>
                </c:pt>
                <c:pt idx="7032">
                  <c:v>4.049048</c:v>
                </c:pt>
                <c:pt idx="7033">
                  <c:v>4.050389</c:v>
                </c:pt>
                <c:pt idx="7034">
                  <c:v>4.0504439999999997</c:v>
                </c:pt>
                <c:pt idx="7035">
                  <c:v>4.0493119999999996</c:v>
                </c:pt>
                <c:pt idx="7036">
                  <c:v>4.047059</c:v>
                </c:pt>
                <c:pt idx="7037">
                  <c:v>4.0438130000000001</c:v>
                </c:pt>
                <c:pt idx="7038">
                  <c:v>4.0398399999999999</c:v>
                </c:pt>
                <c:pt idx="7039">
                  <c:v>4.035488</c:v>
                </c:pt>
                <c:pt idx="7040">
                  <c:v>4.0310759999999997</c:v>
                </c:pt>
                <c:pt idx="7041">
                  <c:v>4.0268620000000004</c:v>
                </c:pt>
                <c:pt idx="7042">
                  <c:v>4.0229200000000001</c:v>
                </c:pt>
                <c:pt idx="7043">
                  <c:v>4.0192300000000003</c:v>
                </c:pt>
                <c:pt idx="7044">
                  <c:v>4.0156910000000003</c:v>
                </c:pt>
                <c:pt idx="7045">
                  <c:v>4.0122520000000002</c:v>
                </c:pt>
                <c:pt idx="7046">
                  <c:v>4.008928</c:v>
                </c:pt>
                <c:pt idx="7047">
                  <c:v>4.0058069999999999</c:v>
                </c:pt>
                <c:pt idx="7048">
                  <c:v>4.002974</c:v>
                </c:pt>
                <c:pt idx="7049">
                  <c:v>4.0005160000000002</c:v>
                </c:pt>
                <c:pt idx="7050">
                  <c:v>3.9985309999999998</c:v>
                </c:pt>
                <c:pt idx="7051">
                  <c:v>3.9971390000000002</c:v>
                </c:pt>
                <c:pt idx="7052">
                  <c:v>3.9965039999999998</c:v>
                </c:pt>
                <c:pt idx="7053">
                  <c:v>3.9967410000000001</c:v>
                </c:pt>
                <c:pt idx="7054">
                  <c:v>3.9979110000000002</c:v>
                </c:pt>
                <c:pt idx="7055">
                  <c:v>3.9999570000000002</c:v>
                </c:pt>
                <c:pt idx="7056">
                  <c:v>4.0027249999999999</c:v>
                </c:pt>
                <c:pt idx="7057">
                  <c:v>4.0060190000000002</c:v>
                </c:pt>
                <c:pt idx="7058">
                  <c:v>4.0095929999999997</c:v>
                </c:pt>
                <c:pt idx="7059">
                  <c:v>4.0132729999999999</c:v>
                </c:pt>
                <c:pt idx="7060">
                  <c:v>4.0169230000000002</c:v>
                </c:pt>
                <c:pt idx="7061">
                  <c:v>4.0204459999999997</c:v>
                </c:pt>
                <c:pt idx="7062">
                  <c:v>4.0238060000000004</c:v>
                </c:pt>
                <c:pt idx="7063">
                  <c:v>4.0269789999999999</c:v>
                </c:pt>
                <c:pt idx="7064">
                  <c:v>4.0299490000000002</c:v>
                </c:pt>
                <c:pt idx="7065">
                  <c:v>4.0327039999999998</c:v>
                </c:pt>
                <c:pt idx="7066">
                  <c:v>4.0352240000000004</c:v>
                </c:pt>
                <c:pt idx="7067">
                  <c:v>4.0374739999999996</c:v>
                </c:pt>
                <c:pt idx="7068">
                  <c:v>4.0393999999999997</c:v>
                </c:pt>
                <c:pt idx="7069">
                  <c:v>4.0408939999999998</c:v>
                </c:pt>
                <c:pt idx="7070">
                  <c:v>4.0418459999999996</c:v>
                </c:pt>
                <c:pt idx="7071">
                  <c:v>4.0421529999999999</c:v>
                </c:pt>
                <c:pt idx="7072">
                  <c:v>4.0417420000000002</c:v>
                </c:pt>
                <c:pt idx="7073">
                  <c:v>4.0406180000000003</c:v>
                </c:pt>
                <c:pt idx="7074">
                  <c:v>4.0388400000000004</c:v>
                </c:pt>
                <c:pt idx="7075">
                  <c:v>4.0365140000000004</c:v>
                </c:pt>
                <c:pt idx="7076">
                  <c:v>4.0337670000000001</c:v>
                </c:pt>
                <c:pt idx="7077">
                  <c:v>4.0307579999999996</c:v>
                </c:pt>
                <c:pt idx="7078">
                  <c:v>4.0276139999999998</c:v>
                </c:pt>
                <c:pt idx="7079">
                  <c:v>4.024451</c:v>
                </c:pt>
                <c:pt idx="7080">
                  <c:v>4.0213760000000001</c:v>
                </c:pt>
                <c:pt idx="7081">
                  <c:v>4.01844</c:v>
                </c:pt>
                <c:pt idx="7082">
                  <c:v>4.0156809999999998</c:v>
                </c:pt>
                <c:pt idx="7083">
                  <c:v>4.0131249999999996</c:v>
                </c:pt>
                <c:pt idx="7084">
                  <c:v>4.0107869999999997</c:v>
                </c:pt>
                <c:pt idx="7085">
                  <c:v>4.008686</c:v>
                </c:pt>
                <c:pt idx="7086">
                  <c:v>4.0068630000000001</c:v>
                </c:pt>
                <c:pt idx="7087">
                  <c:v>4.0053729999999996</c:v>
                </c:pt>
                <c:pt idx="7088">
                  <c:v>4.0042900000000001</c:v>
                </c:pt>
                <c:pt idx="7089">
                  <c:v>4.0036909999999999</c:v>
                </c:pt>
                <c:pt idx="7090">
                  <c:v>4.0036329999999998</c:v>
                </c:pt>
                <c:pt idx="7091">
                  <c:v>4.0041409999999997</c:v>
                </c:pt>
                <c:pt idx="7092">
                  <c:v>4.005198</c:v>
                </c:pt>
                <c:pt idx="7093">
                  <c:v>4.0067649999999997</c:v>
                </c:pt>
                <c:pt idx="7094">
                  <c:v>4.008756</c:v>
                </c:pt>
                <c:pt idx="7095">
                  <c:v>4.011082</c:v>
                </c:pt>
                <c:pt idx="7096">
                  <c:v>4.0136560000000001</c:v>
                </c:pt>
                <c:pt idx="7097">
                  <c:v>4.0163609999999998</c:v>
                </c:pt>
                <c:pt idx="7098">
                  <c:v>4.0190970000000004</c:v>
                </c:pt>
                <c:pt idx="7099">
                  <c:v>4.0217729999999996</c:v>
                </c:pt>
                <c:pt idx="7100">
                  <c:v>4.024324</c:v>
                </c:pt>
                <c:pt idx="7101">
                  <c:v>4.0267109999999997</c:v>
                </c:pt>
                <c:pt idx="7102">
                  <c:v>4.0288979999999999</c:v>
                </c:pt>
                <c:pt idx="7103">
                  <c:v>4.0308659999999996</c:v>
                </c:pt>
                <c:pt idx="7104">
                  <c:v>4.0325980000000001</c:v>
                </c:pt>
                <c:pt idx="7105">
                  <c:v>4.0340530000000001</c:v>
                </c:pt>
                <c:pt idx="7106">
                  <c:v>4.0351790000000003</c:v>
                </c:pt>
                <c:pt idx="7107">
                  <c:v>4.035933</c:v>
                </c:pt>
                <c:pt idx="7108">
                  <c:v>4.0362749999999998</c:v>
                </c:pt>
                <c:pt idx="7109">
                  <c:v>4.0361830000000003</c:v>
                </c:pt>
                <c:pt idx="7110">
                  <c:v>4.0356439999999996</c:v>
                </c:pt>
                <c:pt idx="7111">
                  <c:v>4.0346679999999999</c:v>
                </c:pt>
                <c:pt idx="7112">
                  <c:v>4.0332889999999999</c:v>
                </c:pt>
                <c:pt idx="7113">
                  <c:v>4.0315580000000004</c:v>
                </c:pt>
                <c:pt idx="7114">
                  <c:v>4.0295449999999997</c:v>
                </c:pt>
                <c:pt idx="7115">
                  <c:v>4.0273269999999997</c:v>
                </c:pt>
                <c:pt idx="7116">
                  <c:v>4.0250060000000003</c:v>
                </c:pt>
                <c:pt idx="7117">
                  <c:v>4.0226670000000002</c:v>
                </c:pt>
                <c:pt idx="7118">
                  <c:v>4.0203800000000003</c:v>
                </c:pt>
                <c:pt idx="7119">
                  <c:v>4.0182010000000004</c:v>
                </c:pt>
                <c:pt idx="7120">
                  <c:v>4.016159</c:v>
                </c:pt>
                <c:pt idx="7121">
                  <c:v>4.0142879999999996</c:v>
                </c:pt>
                <c:pt idx="7122">
                  <c:v>4.0126280000000003</c:v>
                </c:pt>
                <c:pt idx="7123">
                  <c:v>4.0112100000000002</c:v>
                </c:pt>
                <c:pt idx="7124">
                  <c:v>4.010059</c:v>
                </c:pt>
                <c:pt idx="7125">
                  <c:v>4.0092020000000002</c:v>
                </c:pt>
                <c:pt idx="7126">
                  <c:v>4.0086649999999997</c:v>
                </c:pt>
                <c:pt idx="7127">
                  <c:v>4.0084749999999998</c:v>
                </c:pt>
                <c:pt idx="7128">
                  <c:v>4.0086469999999998</c:v>
                </c:pt>
                <c:pt idx="7129">
                  <c:v>4.0091900000000003</c:v>
                </c:pt>
                <c:pt idx="7130">
                  <c:v>4.0100910000000001</c:v>
                </c:pt>
                <c:pt idx="7131">
                  <c:v>4.0113190000000003</c:v>
                </c:pt>
                <c:pt idx="7132">
                  <c:v>4.0128300000000001</c:v>
                </c:pt>
                <c:pt idx="7133">
                  <c:v>4.0145650000000002</c:v>
                </c:pt>
                <c:pt idx="7134">
                  <c:v>4.0164650000000002</c:v>
                </c:pt>
                <c:pt idx="7135">
                  <c:v>4.0184629999999997</c:v>
                </c:pt>
                <c:pt idx="7136">
                  <c:v>4.0204769999999996</c:v>
                </c:pt>
                <c:pt idx="7137">
                  <c:v>4.0224520000000004</c:v>
                </c:pt>
                <c:pt idx="7138">
                  <c:v>4.0243370000000001</c:v>
                </c:pt>
                <c:pt idx="7139">
                  <c:v>4.0260879999999997</c:v>
                </c:pt>
                <c:pt idx="7140">
                  <c:v>4.0276699999999996</c:v>
                </c:pt>
                <c:pt idx="7141">
                  <c:v>4.0290460000000001</c:v>
                </c:pt>
                <c:pt idx="7142">
                  <c:v>4.030195</c:v>
                </c:pt>
                <c:pt idx="7143">
                  <c:v>4.0311000000000003</c:v>
                </c:pt>
                <c:pt idx="7144">
                  <c:v>4.0317429999999996</c:v>
                </c:pt>
                <c:pt idx="7145">
                  <c:v>4.0321129999999998</c:v>
                </c:pt>
                <c:pt idx="7146">
                  <c:v>4.0321949999999998</c:v>
                </c:pt>
                <c:pt idx="7147">
                  <c:v>4.0319700000000003</c:v>
                </c:pt>
                <c:pt idx="7148">
                  <c:v>4.0314329999999998</c:v>
                </c:pt>
                <c:pt idx="7149">
                  <c:v>4.0305939999999998</c:v>
                </c:pt>
                <c:pt idx="7150">
                  <c:v>4.0294860000000003</c:v>
                </c:pt>
                <c:pt idx="7151">
                  <c:v>4.0281520000000004</c:v>
                </c:pt>
                <c:pt idx="7152">
                  <c:v>4.0266440000000001</c:v>
                </c:pt>
                <c:pt idx="7153">
                  <c:v>4.02501</c:v>
                </c:pt>
                <c:pt idx="7154">
                  <c:v>4.0233020000000002</c:v>
                </c:pt>
                <c:pt idx="7155">
                  <c:v>4.0215800000000002</c:v>
                </c:pt>
                <c:pt idx="7156">
                  <c:v>4.0198929999999997</c:v>
                </c:pt>
                <c:pt idx="7157">
                  <c:v>4.0182859999999998</c:v>
                </c:pt>
                <c:pt idx="7158">
                  <c:v>4.0168100000000004</c:v>
                </c:pt>
                <c:pt idx="7159">
                  <c:v>4.015498</c:v>
                </c:pt>
                <c:pt idx="7160">
                  <c:v>4.0143700000000004</c:v>
                </c:pt>
                <c:pt idx="7161">
                  <c:v>4.0134439999999998</c:v>
                </c:pt>
                <c:pt idx="7162">
                  <c:v>4.0127319999999997</c:v>
                </c:pt>
                <c:pt idx="7163">
                  <c:v>4.0121510000000002</c:v>
                </c:pt>
                <c:pt idx="7164">
                  <c:v>4.0115230000000004</c:v>
                </c:pt>
                <c:pt idx="7165">
                  <c:v>4.0108350000000002</c:v>
                </c:pt>
                <c:pt idx="7166">
                  <c:v>4.0103299999999997</c:v>
                </c:pt>
                <c:pt idx="7167">
                  <c:v>4.0100680000000004</c:v>
                </c:pt>
                <c:pt idx="7168">
                  <c:v>4.0100220000000002</c:v>
                </c:pt>
                <c:pt idx="7169">
                  <c:v>4.0101589999999998</c:v>
                </c:pt>
                <c:pt idx="7170">
                  <c:v>4.0104990000000003</c:v>
                </c:pt>
                <c:pt idx="7171">
                  <c:v>4.0111059999999998</c:v>
                </c:pt>
                <c:pt idx="7172">
                  <c:v>4.012092</c:v>
                </c:pt>
                <c:pt idx="7173">
                  <c:v>4.0134939999999997</c:v>
                </c:pt>
                <c:pt idx="7174">
                  <c:v>4.0152570000000001</c:v>
                </c:pt>
                <c:pt idx="7175">
                  <c:v>4.017245</c:v>
                </c:pt>
                <c:pt idx="7176">
                  <c:v>4.0193099999999999</c:v>
                </c:pt>
                <c:pt idx="7177">
                  <c:v>4.0213219999999996</c:v>
                </c:pt>
                <c:pt idx="7178">
                  <c:v>4.0232349999999997</c:v>
                </c:pt>
                <c:pt idx="7179">
                  <c:v>4.0250149999999998</c:v>
                </c:pt>
                <c:pt idx="7180">
                  <c:v>4.0266039999999998</c:v>
                </c:pt>
                <c:pt idx="7181">
                  <c:v>4.0279530000000001</c:v>
                </c:pt>
                <c:pt idx="7182">
                  <c:v>4.0290319999999999</c:v>
                </c:pt>
                <c:pt idx="7183">
                  <c:v>4.0298470000000002</c:v>
                </c:pt>
                <c:pt idx="7184">
                  <c:v>4.0304260000000003</c:v>
                </c:pt>
                <c:pt idx="7185">
                  <c:v>4.0307940000000002</c:v>
                </c:pt>
                <c:pt idx="7186">
                  <c:v>4.0309790000000003</c:v>
                </c:pt>
                <c:pt idx="7187">
                  <c:v>4.0309860000000004</c:v>
                </c:pt>
                <c:pt idx="7188">
                  <c:v>4.0307979999999999</c:v>
                </c:pt>
                <c:pt idx="7189">
                  <c:v>4.0303750000000003</c:v>
                </c:pt>
                <c:pt idx="7190">
                  <c:v>4.0296779999999996</c:v>
                </c:pt>
                <c:pt idx="7191">
                  <c:v>4.0286920000000004</c:v>
                </c:pt>
                <c:pt idx="7192">
                  <c:v>4.0274460000000003</c:v>
                </c:pt>
                <c:pt idx="7193">
                  <c:v>4.025989</c:v>
                </c:pt>
                <c:pt idx="7194">
                  <c:v>4.0243869999999999</c:v>
                </c:pt>
                <c:pt idx="7195">
                  <c:v>4.0227000000000004</c:v>
                </c:pt>
                <c:pt idx="7196">
                  <c:v>4.0209900000000003</c:v>
                </c:pt>
                <c:pt idx="7197">
                  <c:v>4.0193399999999997</c:v>
                </c:pt>
                <c:pt idx="7198">
                  <c:v>4.017817</c:v>
                </c:pt>
                <c:pt idx="7199">
                  <c:v>4.0164770000000001</c:v>
                </c:pt>
                <c:pt idx="7200">
                  <c:v>4.0153540000000003</c:v>
                </c:pt>
                <c:pt idx="7201">
                  <c:v>4.0144609999999998</c:v>
                </c:pt>
                <c:pt idx="7202">
                  <c:v>4.0137850000000004</c:v>
                </c:pt>
                <c:pt idx="7203">
                  <c:v>4.0133049999999999</c:v>
                </c:pt>
                <c:pt idx="7204">
                  <c:v>4.0130030000000003</c:v>
                </c:pt>
                <c:pt idx="7205">
                  <c:v>4.0128729999999999</c:v>
                </c:pt>
                <c:pt idx="7206">
                  <c:v>4.012931</c:v>
                </c:pt>
                <c:pt idx="7207">
                  <c:v>4.0131949999999996</c:v>
                </c:pt>
                <c:pt idx="7208">
                  <c:v>4.0136770000000004</c:v>
                </c:pt>
                <c:pt idx="7209">
                  <c:v>4.014373</c:v>
                </c:pt>
                <c:pt idx="7210">
                  <c:v>4.0152720000000004</c:v>
                </c:pt>
                <c:pt idx="7211">
                  <c:v>4.0163549999999999</c:v>
                </c:pt>
                <c:pt idx="7212">
                  <c:v>4.0175939999999999</c:v>
                </c:pt>
                <c:pt idx="7213">
                  <c:v>4.0189500000000002</c:v>
                </c:pt>
                <c:pt idx="7214">
                  <c:v>4.020378</c:v>
                </c:pt>
                <c:pt idx="7215">
                  <c:v>4.0218230000000004</c:v>
                </c:pt>
                <c:pt idx="7216">
                  <c:v>4.0232080000000003</c:v>
                </c:pt>
                <c:pt idx="7217">
                  <c:v>4.0244780000000002</c:v>
                </c:pt>
                <c:pt idx="7218">
                  <c:v>4.0255999999999998</c:v>
                </c:pt>
                <c:pt idx="7219">
                  <c:v>4.0265490000000002</c:v>
                </c:pt>
                <c:pt idx="7220">
                  <c:v>4.027304</c:v>
                </c:pt>
                <c:pt idx="7221">
                  <c:v>4.0278640000000001</c:v>
                </c:pt>
                <c:pt idx="7222">
                  <c:v>4.028251</c:v>
                </c:pt>
                <c:pt idx="7223">
                  <c:v>4.0284829999999996</c:v>
                </c:pt>
                <c:pt idx="7224">
                  <c:v>4.0285529999999996</c:v>
                </c:pt>
                <c:pt idx="7225">
                  <c:v>4.0284469999999999</c:v>
                </c:pt>
                <c:pt idx="7226">
                  <c:v>4.0281560000000001</c:v>
                </c:pt>
                <c:pt idx="7227">
                  <c:v>4.0276829999999997</c:v>
                </c:pt>
                <c:pt idx="7228">
                  <c:v>4.0270390000000003</c:v>
                </c:pt>
                <c:pt idx="7229">
                  <c:v>4.0262289999999998</c:v>
                </c:pt>
                <c:pt idx="7230">
                  <c:v>4.0252679999999996</c:v>
                </c:pt>
                <c:pt idx="7231">
                  <c:v>4.0241819999999997</c:v>
                </c:pt>
                <c:pt idx="7232">
                  <c:v>4.0230050000000004</c:v>
                </c:pt>
                <c:pt idx="7233">
                  <c:v>4.0217939999999999</c:v>
                </c:pt>
                <c:pt idx="7234">
                  <c:v>4.0205989999999998</c:v>
                </c:pt>
                <c:pt idx="7235">
                  <c:v>4.0194580000000002</c:v>
                </c:pt>
                <c:pt idx="7236">
                  <c:v>4.0184100000000003</c:v>
                </c:pt>
                <c:pt idx="7237">
                  <c:v>4.0174779999999997</c:v>
                </c:pt>
                <c:pt idx="7238">
                  <c:v>4.0166870000000001</c:v>
                </c:pt>
                <c:pt idx="7239">
                  <c:v>4.0160479999999996</c:v>
                </c:pt>
                <c:pt idx="7240">
                  <c:v>4.0155620000000001</c:v>
                </c:pt>
                <c:pt idx="7241">
                  <c:v>4.0152320000000001</c:v>
                </c:pt>
                <c:pt idx="7242">
                  <c:v>4.0150629999999996</c:v>
                </c:pt>
                <c:pt idx="7243">
                  <c:v>4.0150600000000001</c:v>
                </c:pt>
                <c:pt idx="7244">
                  <c:v>4.0152150000000004</c:v>
                </c:pt>
                <c:pt idx="7245">
                  <c:v>4.0155180000000001</c:v>
                </c:pt>
                <c:pt idx="7246">
                  <c:v>4.0159630000000002</c:v>
                </c:pt>
                <c:pt idx="7247">
                  <c:v>4.0165509999999998</c:v>
                </c:pt>
                <c:pt idx="7248">
                  <c:v>4.0172730000000003</c:v>
                </c:pt>
                <c:pt idx="7249">
                  <c:v>4.0181120000000004</c:v>
                </c:pt>
                <c:pt idx="7250">
                  <c:v>4.0190419999999998</c:v>
                </c:pt>
                <c:pt idx="7251">
                  <c:v>4.0200339999999999</c:v>
                </c:pt>
                <c:pt idx="7252">
                  <c:v>4.0210480000000004</c:v>
                </c:pt>
                <c:pt idx="7253">
                  <c:v>4.0220500000000001</c:v>
                </c:pt>
                <c:pt idx="7254">
                  <c:v>4.0230110000000003</c:v>
                </c:pt>
                <c:pt idx="7255">
                  <c:v>4.0238969999999998</c:v>
                </c:pt>
                <c:pt idx="7256">
                  <c:v>4.0246810000000002</c:v>
                </c:pt>
                <c:pt idx="7257">
                  <c:v>4.0253439999999996</c:v>
                </c:pt>
                <c:pt idx="7258">
                  <c:v>4.0258770000000004</c:v>
                </c:pt>
                <c:pt idx="7259">
                  <c:v>4.0262770000000003</c:v>
                </c:pt>
                <c:pt idx="7260">
                  <c:v>4.0265409999999999</c:v>
                </c:pt>
                <c:pt idx="7261">
                  <c:v>4.0266659999999996</c:v>
                </c:pt>
                <c:pt idx="7262">
                  <c:v>4.0266489999999999</c:v>
                </c:pt>
                <c:pt idx="7263">
                  <c:v>4.0264920000000002</c:v>
                </c:pt>
                <c:pt idx="7264">
                  <c:v>4.0262000000000002</c:v>
                </c:pt>
                <c:pt idx="7265">
                  <c:v>4.0257740000000002</c:v>
                </c:pt>
                <c:pt idx="7266">
                  <c:v>4.0252249999999998</c:v>
                </c:pt>
                <c:pt idx="7267">
                  <c:v>4.024572</c:v>
                </c:pt>
                <c:pt idx="7268">
                  <c:v>4.0238370000000003</c:v>
                </c:pt>
                <c:pt idx="7269">
                  <c:v>4.0230389999999998</c:v>
                </c:pt>
                <c:pt idx="7270">
                  <c:v>4.0221980000000004</c:v>
                </c:pt>
                <c:pt idx="7271">
                  <c:v>4.0213359999999998</c:v>
                </c:pt>
                <c:pt idx="7272">
                  <c:v>4.0204909999999998</c:v>
                </c:pt>
                <c:pt idx="7273">
                  <c:v>4.0196889999999996</c:v>
                </c:pt>
                <c:pt idx="7274">
                  <c:v>4.0189490000000001</c:v>
                </c:pt>
                <c:pt idx="7275">
                  <c:v>4.0182909999999996</c:v>
                </c:pt>
                <c:pt idx="7276">
                  <c:v>4.0177259999999997</c:v>
                </c:pt>
                <c:pt idx="7277">
                  <c:v>4.017271</c:v>
                </c:pt>
                <c:pt idx="7278">
                  <c:v>4.0169439999999996</c:v>
                </c:pt>
                <c:pt idx="7279">
                  <c:v>4.0167529999999996</c:v>
                </c:pt>
                <c:pt idx="7280">
                  <c:v>4.0166919999999999</c:v>
                </c:pt>
                <c:pt idx="7281">
                  <c:v>4.01675</c:v>
                </c:pt>
                <c:pt idx="7282">
                  <c:v>4.016921</c:v>
                </c:pt>
                <c:pt idx="7283">
                  <c:v>4.0172040000000004</c:v>
                </c:pt>
                <c:pt idx="7284">
                  <c:v>4.0175939999999999</c:v>
                </c:pt>
                <c:pt idx="7285">
                  <c:v>4.0180829999999998</c:v>
                </c:pt>
                <c:pt idx="7286">
                  <c:v>4.0186590000000004</c:v>
                </c:pt>
                <c:pt idx="7287">
                  <c:v>4.0193050000000001</c:v>
                </c:pt>
                <c:pt idx="7288">
                  <c:v>4.019997</c:v>
                </c:pt>
                <c:pt idx="7289">
                  <c:v>4.0207139999999999</c:v>
                </c:pt>
                <c:pt idx="7290">
                  <c:v>4.0214350000000003</c:v>
                </c:pt>
                <c:pt idx="7291">
                  <c:v>4.0221410000000004</c:v>
                </c:pt>
                <c:pt idx="7292">
                  <c:v>4.0228200000000003</c:v>
                </c:pt>
                <c:pt idx="7293">
                  <c:v>4.0234540000000001</c:v>
                </c:pt>
                <c:pt idx="7294">
                  <c:v>4.0240140000000002</c:v>
                </c:pt>
                <c:pt idx="7295">
                  <c:v>4.0244780000000002</c:v>
                </c:pt>
                <c:pt idx="7296">
                  <c:v>4.0248350000000004</c:v>
                </c:pt>
                <c:pt idx="7297">
                  <c:v>4.0250839999999997</c:v>
                </c:pt>
                <c:pt idx="7298">
                  <c:v>4.0252179999999997</c:v>
                </c:pt>
                <c:pt idx="7299">
                  <c:v>4.0252350000000003</c:v>
                </c:pt>
                <c:pt idx="7300">
                  <c:v>4.0251460000000003</c:v>
                </c:pt>
                <c:pt idx="7301">
                  <c:v>4.0249610000000002</c:v>
                </c:pt>
                <c:pt idx="7302">
                  <c:v>4.0246839999999997</c:v>
                </c:pt>
                <c:pt idx="7303">
                  <c:v>4.0243180000000001</c:v>
                </c:pt>
                <c:pt idx="7304">
                  <c:v>4.0238839999999998</c:v>
                </c:pt>
                <c:pt idx="7305">
                  <c:v>4.023396</c:v>
                </c:pt>
                <c:pt idx="7306">
                  <c:v>4.0228510000000002</c:v>
                </c:pt>
                <c:pt idx="7307">
                  <c:v>4.0222480000000003</c:v>
                </c:pt>
                <c:pt idx="7308">
                  <c:v>4.0216180000000001</c:v>
                </c:pt>
                <c:pt idx="7309">
                  <c:v>4.0209869999999999</c:v>
                </c:pt>
                <c:pt idx="7310">
                  <c:v>4.0203730000000002</c:v>
                </c:pt>
                <c:pt idx="7311">
                  <c:v>4.0197929999999999</c:v>
                </c:pt>
                <c:pt idx="7312">
                  <c:v>4.0192670000000001</c:v>
                </c:pt>
                <c:pt idx="7313">
                  <c:v>4.0188139999999999</c:v>
                </c:pt>
                <c:pt idx="7314">
                  <c:v>4.0184480000000002</c:v>
                </c:pt>
                <c:pt idx="7315">
                  <c:v>4.0181769999999997</c:v>
                </c:pt>
                <c:pt idx="7316">
                  <c:v>4.0180009999999999</c:v>
                </c:pt>
                <c:pt idx="7317">
                  <c:v>4.0179179999999999</c:v>
                </c:pt>
                <c:pt idx="7318">
                  <c:v>4.017925</c:v>
                </c:pt>
                <c:pt idx="7319">
                  <c:v>4.0180210000000001</c:v>
                </c:pt>
                <c:pt idx="7320">
                  <c:v>4.0181979999999999</c:v>
                </c:pt>
                <c:pt idx="7321">
                  <c:v>4.018446</c:v>
                </c:pt>
                <c:pt idx="7322">
                  <c:v>4.018764</c:v>
                </c:pt>
                <c:pt idx="7323">
                  <c:v>4.0191489999999996</c:v>
                </c:pt>
                <c:pt idx="7324">
                  <c:v>4.01959</c:v>
                </c:pt>
                <c:pt idx="7325">
                  <c:v>4.0200740000000001</c:v>
                </c:pt>
                <c:pt idx="7326">
                  <c:v>4.0205890000000002</c:v>
                </c:pt>
                <c:pt idx="7327">
                  <c:v>4.0211139999999999</c:v>
                </c:pt>
                <c:pt idx="7328">
                  <c:v>4.0216380000000003</c:v>
                </c:pt>
                <c:pt idx="7329">
                  <c:v>4.0221479999999996</c:v>
                </c:pt>
                <c:pt idx="7330">
                  <c:v>4.0226300000000004</c:v>
                </c:pt>
                <c:pt idx="7331">
                  <c:v>4.0230620000000004</c:v>
                </c:pt>
                <c:pt idx="7332">
                  <c:v>4.0234269999999999</c:v>
                </c:pt>
                <c:pt idx="7333">
                  <c:v>4.0237160000000003</c:v>
                </c:pt>
                <c:pt idx="7334">
                  <c:v>4.0239240000000001</c:v>
                </c:pt>
                <c:pt idx="7335">
                  <c:v>4.024051</c:v>
                </c:pt>
                <c:pt idx="7336">
                  <c:v>4.0240989999999996</c:v>
                </c:pt>
                <c:pt idx="7337">
                  <c:v>4.0240720000000003</c:v>
                </c:pt>
                <c:pt idx="7338">
                  <c:v>4.0239729999999998</c:v>
                </c:pt>
                <c:pt idx="7339">
                  <c:v>4.0238100000000001</c:v>
                </c:pt>
                <c:pt idx="7340">
                  <c:v>4.0235919999999998</c:v>
                </c:pt>
                <c:pt idx="7341">
                  <c:v>4.0233169999999996</c:v>
                </c:pt>
                <c:pt idx="7342">
                  <c:v>4.022983</c:v>
                </c:pt>
                <c:pt idx="7343">
                  <c:v>4.0225960000000001</c:v>
                </c:pt>
                <c:pt idx="7344">
                  <c:v>4.0221739999999997</c:v>
                </c:pt>
                <c:pt idx="7345">
                  <c:v>4.0217270000000003</c:v>
                </c:pt>
                <c:pt idx="7346">
                  <c:v>4.0212690000000002</c:v>
                </c:pt>
                <c:pt idx="7347">
                  <c:v>4.020823</c:v>
                </c:pt>
                <c:pt idx="7348">
                  <c:v>4.0204000000000004</c:v>
                </c:pt>
                <c:pt idx="7349">
                  <c:v>4.0200100000000001</c:v>
                </c:pt>
                <c:pt idx="7350">
                  <c:v>4.0196620000000003</c:v>
                </c:pt>
                <c:pt idx="7351">
                  <c:v>4.0193659999999998</c:v>
                </c:pt>
                <c:pt idx="7352">
                  <c:v>4.0191299999999996</c:v>
                </c:pt>
                <c:pt idx="7353">
                  <c:v>4.0189570000000003</c:v>
                </c:pt>
                <c:pt idx="7354">
                  <c:v>4.0188519999999999</c:v>
                </c:pt>
                <c:pt idx="7355">
                  <c:v>4.0188170000000003</c:v>
                </c:pt>
                <c:pt idx="7356">
                  <c:v>4.0188490000000003</c:v>
                </c:pt>
                <c:pt idx="7357">
                  <c:v>4.0189409999999999</c:v>
                </c:pt>
                <c:pt idx="7358">
                  <c:v>4.0190900000000003</c:v>
                </c:pt>
                <c:pt idx="7359">
                  <c:v>4.0192909999999999</c:v>
                </c:pt>
                <c:pt idx="7360">
                  <c:v>4.0195439999999998</c:v>
                </c:pt>
                <c:pt idx="7361">
                  <c:v>4.0198450000000001</c:v>
                </c:pt>
                <c:pt idx="7362">
                  <c:v>4.0201900000000004</c:v>
                </c:pt>
                <c:pt idx="7363">
                  <c:v>4.020562</c:v>
                </c:pt>
                <c:pt idx="7364">
                  <c:v>4.0209489999999999</c:v>
                </c:pt>
                <c:pt idx="7365">
                  <c:v>4.0213429999999999</c:v>
                </c:pt>
                <c:pt idx="7366">
                  <c:v>4.0217280000000004</c:v>
                </c:pt>
                <c:pt idx="7367">
                  <c:v>4.0220950000000002</c:v>
                </c:pt>
                <c:pt idx="7368">
                  <c:v>4.0224330000000004</c:v>
                </c:pt>
                <c:pt idx="7369">
                  <c:v>4.0227320000000004</c:v>
                </c:pt>
                <c:pt idx="7370">
                  <c:v>4.0229850000000003</c:v>
                </c:pt>
                <c:pt idx="7371">
                  <c:v>4.0231870000000001</c:v>
                </c:pt>
                <c:pt idx="7372">
                  <c:v>4.0233319999999999</c:v>
                </c:pt>
                <c:pt idx="7373">
                  <c:v>4.0234189999999996</c:v>
                </c:pt>
                <c:pt idx="7374">
                  <c:v>4.0234509999999997</c:v>
                </c:pt>
                <c:pt idx="7375">
                  <c:v>4.0234310000000004</c:v>
                </c:pt>
                <c:pt idx="7376">
                  <c:v>4.0233559999999997</c:v>
                </c:pt>
                <c:pt idx="7377">
                  <c:v>4.0232250000000001</c:v>
                </c:pt>
                <c:pt idx="7378">
                  <c:v>4.0230399999999999</c:v>
                </c:pt>
                <c:pt idx="7379">
                  <c:v>4.0228070000000002</c:v>
                </c:pt>
                <c:pt idx="7380">
                  <c:v>4.0225280000000003</c:v>
                </c:pt>
                <c:pt idx="7381">
                  <c:v>4.0222160000000002</c:v>
                </c:pt>
                <c:pt idx="7382">
                  <c:v>4.0218879999999997</c:v>
                </c:pt>
                <c:pt idx="7383">
                  <c:v>4.0215579999999997</c:v>
                </c:pt>
                <c:pt idx="7384">
                  <c:v>4.0212269999999997</c:v>
                </c:pt>
                <c:pt idx="7385">
                  <c:v>4.0209029999999997</c:v>
                </c:pt>
                <c:pt idx="7386">
                  <c:v>4.0205970000000004</c:v>
                </c:pt>
                <c:pt idx="7387">
                  <c:v>4.0203160000000002</c:v>
                </c:pt>
                <c:pt idx="7388">
                  <c:v>4.0200659999999999</c:v>
                </c:pt>
                <c:pt idx="7389">
                  <c:v>4.0198530000000003</c:v>
                </c:pt>
                <c:pt idx="7390">
                  <c:v>4.0196860000000001</c:v>
                </c:pt>
                <c:pt idx="7391">
                  <c:v>4.0195670000000003</c:v>
                </c:pt>
                <c:pt idx="7392">
                  <c:v>4.0194960000000002</c:v>
                </c:pt>
                <c:pt idx="7393">
                  <c:v>4.0194739999999998</c:v>
                </c:pt>
                <c:pt idx="7394">
                  <c:v>4.0194989999999997</c:v>
                </c:pt>
                <c:pt idx="7395">
                  <c:v>4.0195689999999997</c:v>
                </c:pt>
                <c:pt idx="7396">
                  <c:v>4.0196870000000002</c:v>
                </c:pt>
                <c:pt idx="7397">
                  <c:v>4.0198520000000002</c:v>
                </c:pt>
                <c:pt idx="7398">
                  <c:v>4.0200589999999998</c:v>
                </c:pt>
                <c:pt idx="7399">
                  <c:v>4.0202989999999996</c:v>
                </c:pt>
                <c:pt idx="7400">
                  <c:v>4.0205640000000002</c:v>
                </c:pt>
                <c:pt idx="7401">
                  <c:v>4.0208490000000001</c:v>
                </c:pt>
                <c:pt idx="7402">
                  <c:v>4.0211389999999998</c:v>
                </c:pt>
                <c:pt idx="7403">
                  <c:v>4.0214259999999999</c:v>
                </c:pt>
                <c:pt idx="7404">
                  <c:v>4.021706</c:v>
                </c:pt>
                <c:pt idx="7405">
                  <c:v>4.0219649999999998</c:v>
                </c:pt>
                <c:pt idx="7406">
                  <c:v>4.0221929999999997</c:v>
                </c:pt>
                <c:pt idx="7407">
                  <c:v>4.0223839999999997</c:v>
                </c:pt>
                <c:pt idx="7408">
                  <c:v>4.0225410000000004</c:v>
                </c:pt>
                <c:pt idx="7409">
                  <c:v>4.0226689999999996</c:v>
                </c:pt>
                <c:pt idx="7410">
                  <c:v>4.022761</c:v>
                </c:pt>
                <c:pt idx="7411">
                  <c:v>4.0228140000000003</c:v>
                </c:pt>
                <c:pt idx="7412">
                  <c:v>4.022824</c:v>
                </c:pt>
                <c:pt idx="7413">
                  <c:v>4.0227870000000001</c:v>
                </c:pt>
                <c:pt idx="7414">
                  <c:v>4.0227060000000003</c:v>
                </c:pt>
                <c:pt idx="7415">
                  <c:v>4.0225869999999997</c:v>
                </c:pt>
                <c:pt idx="7416">
                  <c:v>4.0224349999999998</c:v>
                </c:pt>
                <c:pt idx="7417">
                  <c:v>4.0222559999999996</c:v>
                </c:pt>
                <c:pt idx="7418">
                  <c:v>4.0220529999999997</c:v>
                </c:pt>
                <c:pt idx="7419">
                  <c:v>4.0218280000000002</c:v>
                </c:pt>
                <c:pt idx="7420">
                  <c:v>4.0215829999999997</c:v>
                </c:pt>
                <c:pt idx="7421">
                  <c:v>4.0213270000000003</c:v>
                </c:pt>
                <c:pt idx="7422">
                  <c:v>4.021077</c:v>
                </c:pt>
                <c:pt idx="7423">
                  <c:v>4.0208440000000003</c:v>
                </c:pt>
                <c:pt idx="7424">
                  <c:v>4.020632</c:v>
                </c:pt>
                <c:pt idx="7425">
                  <c:v>4.0204420000000001</c:v>
                </c:pt>
                <c:pt idx="7426">
                  <c:v>4.0202790000000004</c:v>
                </c:pt>
                <c:pt idx="7427">
                  <c:v>4.0201450000000003</c:v>
                </c:pt>
                <c:pt idx="7428">
                  <c:v>4.0200399999999998</c:v>
                </c:pt>
                <c:pt idx="7429">
                  <c:v>4.0199699999999998</c:v>
                </c:pt>
                <c:pt idx="7430">
                  <c:v>4.0199400000000001</c:v>
                </c:pt>
                <c:pt idx="7431">
                  <c:v>4.0199499999999997</c:v>
                </c:pt>
                <c:pt idx="7432">
                  <c:v>4.0199999999999996</c:v>
                </c:pt>
                <c:pt idx="7433">
                  <c:v>4.020086</c:v>
                </c:pt>
                <c:pt idx="7434">
                  <c:v>4.0202030000000004</c:v>
                </c:pt>
                <c:pt idx="7435">
                  <c:v>4.0203470000000001</c:v>
                </c:pt>
                <c:pt idx="7436">
                  <c:v>4.0205120000000001</c:v>
                </c:pt>
                <c:pt idx="7437">
                  <c:v>4.0206920000000004</c:v>
                </c:pt>
                <c:pt idx="7438">
                  <c:v>4.0208839999999997</c:v>
                </c:pt>
                <c:pt idx="7439">
                  <c:v>4.0210869999999996</c:v>
                </c:pt>
                <c:pt idx="7440">
                  <c:v>4.0213010000000002</c:v>
                </c:pt>
                <c:pt idx="7441">
                  <c:v>4.0215120000000004</c:v>
                </c:pt>
                <c:pt idx="7442">
                  <c:v>4.0217090000000004</c:v>
                </c:pt>
                <c:pt idx="7443">
                  <c:v>4.0218910000000001</c:v>
                </c:pt>
                <c:pt idx="7444">
                  <c:v>4.0220549999999999</c:v>
                </c:pt>
                <c:pt idx="7445">
                  <c:v>4.0221879999999999</c:v>
                </c:pt>
                <c:pt idx="7446">
                  <c:v>4.022284</c:v>
                </c:pt>
                <c:pt idx="7447">
                  <c:v>4.0223509999999996</c:v>
                </c:pt>
                <c:pt idx="7448">
                  <c:v>4.0223969999999998</c:v>
                </c:pt>
                <c:pt idx="7449">
                  <c:v>4.0224200000000003</c:v>
                </c:pt>
                <c:pt idx="7450">
                  <c:v>4.0224089999999997</c:v>
                </c:pt>
                <c:pt idx="7451">
                  <c:v>4.0223579999999997</c:v>
                </c:pt>
                <c:pt idx="7452">
                  <c:v>4.0222759999999997</c:v>
                </c:pt>
                <c:pt idx="7453">
                  <c:v>4.02217</c:v>
                </c:pt>
                <c:pt idx="7454">
                  <c:v>4.0220450000000003</c:v>
                </c:pt>
                <c:pt idx="7455">
                  <c:v>4.0219009999999997</c:v>
                </c:pt>
                <c:pt idx="7456">
                  <c:v>4.021738</c:v>
                </c:pt>
                <c:pt idx="7457">
                  <c:v>4.0215620000000003</c:v>
                </c:pt>
                <c:pt idx="7458">
                  <c:v>4.0213850000000004</c:v>
                </c:pt>
                <c:pt idx="7459">
                  <c:v>4.0212130000000004</c:v>
                </c:pt>
                <c:pt idx="7460">
                  <c:v>4.0210480000000004</c:v>
                </c:pt>
                <c:pt idx="7461">
                  <c:v>4.0208919999999999</c:v>
                </c:pt>
                <c:pt idx="7462">
                  <c:v>4.0207480000000002</c:v>
                </c:pt>
                <c:pt idx="7463">
                  <c:v>4.0206200000000001</c:v>
                </c:pt>
                <c:pt idx="7464">
                  <c:v>4.0205120000000001</c:v>
                </c:pt>
                <c:pt idx="7465">
                  <c:v>4.0204279999999999</c:v>
                </c:pt>
                <c:pt idx="7466">
                  <c:v>4.0203670000000002</c:v>
                </c:pt>
                <c:pt idx="7467">
                  <c:v>4.0203350000000002</c:v>
                </c:pt>
                <c:pt idx="7468">
                  <c:v>4.0203340000000001</c:v>
                </c:pt>
                <c:pt idx="7469">
                  <c:v>4.0203579999999999</c:v>
                </c:pt>
                <c:pt idx="7470">
                  <c:v>4.0204000000000004</c:v>
                </c:pt>
                <c:pt idx="7471">
                  <c:v>4.0204589999999998</c:v>
                </c:pt>
                <c:pt idx="7472">
                  <c:v>4.020543</c:v>
                </c:pt>
                <c:pt idx="7473">
                  <c:v>4.0206540000000004</c:v>
                </c:pt>
                <c:pt idx="7474">
                  <c:v>4.0207850000000001</c:v>
                </c:pt>
                <c:pt idx="7475">
                  <c:v>4.0209260000000002</c:v>
                </c:pt>
                <c:pt idx="7476">
                  <c:v>4.0210710000000001</c:v>
                </c:pt>
                <c:pt idx="7477">
                  <c:v>4.0212139999999996</c:v>
                </c:pt>
                <c:pt idx="7478">
                  <c:v>4.0213570000000001</c:v>
                </c:pt>
                <c:pt idx="7479">
                  <c:v>4.0215040000000002</c:v>
                </c:pt>
                <c:pt idx="7480">
                  <c:v>4.0216469999999997</c:v>
                </c:pt>
                <c:pt idx="7481">
                  <c:v>4.0217749999999999</c:v>
                </c:pt>
                <c:pt idx="7482">
                  <c:v>4.0218829999999999</c:v>
                </c:pt>
                <c:pt idx="7483">
                  <c:v>4.0219740000000002</c:v>
                </c:pt>
                <c:pt idx="7484">
                  <c:v>4.022049</c:v>
                </c:pt>
                <c:pt idx="7485">
                  <c:v>4.0221010000000001</c:v>
                </c:pt>
                <c:pt idx="7486">
                  <c:v>4.0221270000000002</c:v>
                </c:pt>
                <c:pt idx="7487">
                  <c:v>4.0221260000000001</c:v>
                </c:pt>
                <c:pt idx="7488">
                  <c:v>4.0221030000000004</c:v>
                </c:pt>
                <c:pt idx="7489">
                  <c:v>4.0220580000000004</c:v>
                </c:pt>
                <c:pt idx="7490">
                  <c:v>4.0219880000000003</c:v>
                </c:pt>
                <c:pt idx="7491">
                  <c:v>4.0218949999999998</c:v>
                </c:pt>
                <c:pt idx="7492">
                  <c:v>4.0217890000000001</c:v>
                </c:pt>
                <c:pt idx="7493">
                  <c:v>4.0216760000000003</c:v>
                </c:pt>
                <c:pt idx="7494">
                  <c:v>4.0215589999999999</c:v>
                </c:pt>
                <c:pt idx="7495">
                  <c:v>4.0214340000000002</c:v>
                </c:pt>
                <c:pt idx="7496">
                  <c:v>4.0213020000000004</c:v>
                </c:pt>
                <c:pt idx="7497">
                  <c:v>4.0211699999999997</c:v>
                </c:pt>
                <c:pt idx="7498">
                  <c:v>4.0210429999999997</c:v>
                </c:pt>
                <c:pt idx="7499">
                  <c:v>4.0209250000000001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EB-4EC4-BF95-91C5EE4EC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139768"/>
        <c:axId val="496140096"/>
      </c:scatterChart>
      <c:valAx>
        <c:axId val="496139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140096"/>
        <c:crosses val="autoZero"/>
        <c:crossBetween val="midCat"/>
      </c:valAx>
      <c:valAx>
        <c:axId val="496140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139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8</xdr:row>
      <xdr:rowOff>156210</xdr:rowOff>
    </xdr:from>
    <xdr:to>
      <xdr:col>14</xdr:col>
      <xdr:colOff>571500</xdr:colOff>
      <xdr:row>23</xdr:row>
      <xdr:rowOff>156210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</cols>
  <sheetData>
    <row r="1" spans="1:6" x14ac:dyDescent="0.3">
      <c r="A1" s="2" t="s">
        <v>0</v>
      </c>
      <c r="B1" s="4"/>
      <c r="C1" s="4"/>
      <c r="D1" s="4"/>
      <c r="E1" s="1"/>
      <c r="F1" s="1"/>
    </row>
    <row r="2" spans="1:6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3.8379999999999997E-15</v>
      </c>
    </row>
    <row r="5" spans="1:6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3.8369999999999998E-15</v>
      </c>
    </row>
    <row r="6" spans="1:6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3.8329999999999998E-15</v>
      </c>
    </row>
    <row r="7" spans="1:6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3.8249999999999996E-15</v>
      </c>
    </row>
    <row r="8" spans="1:6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3.8149999999999999E-15</v>
      </c>
    </row>
    <row r="9" spans="1:6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3.8040000000000003E-15</v>
      </c>
    </row>
    <row r="10" spans="1:6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3.7950000000000003E-15</v>
      </c>
    </row>
    <row r="11" spans="1:6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3.7929999999999999E-15</v>
      </c>
    </row>
    <row r="12" spans="1:6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3.8000000000000002E-15</v>
      </c>
    </row>
    <row r="13" spans="1:6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3.8069999999999997E-15</v>
      </c>
    </row>
    <row r="14" spans="1:6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3.8019999999999999E-15</v>
      </c>
    </row>
    <row r="15" spans="1:6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3.7849999999999998E-15</v>
      </c>
    </row>
    <row r="16" spans="1:6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3.7669999999999999E-15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3.788E-15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3.8629999999999999E-15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3.9289999999999997E-15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3.9650000000000003E-15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4.0299999999999996E-15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4.1050000000000002E-15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4.0790000000000002E-15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4.028E-15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4.0970000000000001E-15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4.2199999999999999E-15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4.2989999999999998E-15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4.3050000000000003E-15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4.2100000000000002E-15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4.0769999999999998E-15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3.9979999999999999E-15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3.9949999999999996E-15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4.0490000000000001E-15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4.0899999999999998E-15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4.0859999999999997E-15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4.115E-15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4.1809999999999999E-15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4.1930000000000001E-15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4.1649999999999996E-15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4.1519999999999996E-15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4.1209999999999997E-15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4.0650000000000004E-15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3.9920000000000002E-15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3.8639999999999997E-15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3.6990000000000004E-15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3.557E-15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3.52E-15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3.6040000000000002E-15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3.7120000000000004E-15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3.762E-15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3.723E-15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3.6380000000000003E-15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3.5759999999999997E-15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3.546E-15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3.5489999999999999E-15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3.5730000000000003E-15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3.6109999999999997E-15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3.6870000000000002E-15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3.7669999999999999E-15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3.8109999999999998E-15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3.8939999999999998E-15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4.0740000000000003E-15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4.263E-15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4.4039999999999998E-15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4.5349999999999997E-15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4.6219999999999998E-15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4.6479999999999998E-15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4.6919999999999997E-15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4.7869999999999999E-15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4.8399999999999998E-15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4.7969999999999997E-15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4.7489999999999997E-15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4.7609999999999999E-15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4.782E-15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4.7670000000000003E-15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4.7330000000000002E-15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4.673E-15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4.5699999999999997E-15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4.4569999999999997E-15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4.3599999999999998E-15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4.2609999999999996E-15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4.1320000000000001E-15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3.9840000000000001E-15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3.8090000000000002E-15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3.5969999999999999E-15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3.4280000000000001E-15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3.363E-15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3.3210000000000001E-15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3.2320000000000001E-15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3.182E-15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3.243E-15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3.385E-15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3.522E-15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3.5839999999999999E-15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3.6250000000000003E-15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3.7239999999999998E-15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3.849E-15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3.9459999999999998E-15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4.0199999999999998E-15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4.1169999999999996E-15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4.2670000000000001E-15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4.4490000000000003E-15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4.6829999999999998E-15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4.9349999999999999E-15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5.1170000000000001E-15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5.2740000000000001E-15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5.462E-15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5.6430000000000004E-15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5.754E-15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5.7620000000000001E-15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5.6960000000000003E-15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5.5870000000000003E-15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5.5040000000000003E-15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5.462E-15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5.3539999999999998E-15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5.131E-15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4.9099999999999997E-15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4.756E-15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4.5569999999999997E-15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4.2930000000000001E-15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4.0379999999999997E-15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3.7820000000000003E-15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3.505E-15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3.2560000000000001E-15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3.0829999999999998E-15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2.951E-15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2.8229999999999999E-15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2.6989999999999999E-15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2.607E-15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2.5580000000000002E-15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2.559E-15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2.5859999999999998E-15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2.6130000000000001E-15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2.6789999999999999E-15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2.7819999999999998E-15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2.9339999999999999E-15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3.1349999999999999E-15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3.2849999999999999E-15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3.4080000000000002E-15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3.5979999999999997E-15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3.8119999999999996E-15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4.0000000000000003E-15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4.1859999999999998E-15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4.4230000000000003E-15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4.7179999999999998E-15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4.9380000000000002E-15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5.0330000000000003E-15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5.0839999999999998E-15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5.1300000000000001E-15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5.1719999999999996E-15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5.157E-15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5.0600000000000002E-15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4.9560000000000001E-15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4.9070000000000003E-15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4.8630000000000003E-15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4.7229999999999996E-15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4.5129999999999998E-15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4.32E-15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4.1039999999999996E-15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3.8350000000000002E-15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3.6239999999999997E-15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3.5249999999999999E-15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3.4580000000000002E-15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3.361E-15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3.1990000000000001E-15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3.025E-15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2.9240000000000002E-15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2.8570000000000001E-15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2.7749999999999999E-15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2.694E-15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2.6379999999999999E-15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2.6029999999999999E-15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2.5930000000000001E-15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2.6619999999999999E-15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2.8350000000000001E-15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3.0849999999999998E-15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3.348E-15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3.5629999999999997E-15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3.7759999999999998E-15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4.0390000000000004E-15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4.2899999999999999E-15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4.4999999999999998E-15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4.7519999999999999E-15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5.0590000000000004E-15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5.3069999999999997E-15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5.4520000000000002E-15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5.5620000000000001E-15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5.68E-15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5.8060000000000001E-15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5.9090000000000004E-15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5.9519999999999997E-15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5.9750000000000003E-15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5.994E-15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5.9559999999999998E-15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5.8779999999999997E-15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5.7679999999999999E-15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5.6079999999999996E-15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5.4340000000000003E-15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3.8200000000000002E-4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7.6400000000000003E-4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1.245E-3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1.931E-3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2.6340000000000001E-3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3.0620000000000001E-3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3.1870000000000002E-3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3.2320000000000001E-3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3.395E-3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3.6849999999999999E-3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3.973E-3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4.1269999999999996E-3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4.1999999999999997E-3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4.1840000000000002E-3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3.8189999999999999E-3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3.166E-3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2.875E-3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3.4280000000000001E-3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4.646E-3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6.2940000000000001E-3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8.4589999999999995E-3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1.1121000000000001E-2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1.4168999999999999E-2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1.7788999999999999E-2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2.2376E-2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2.7848000000000001E-2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3.2896000000000002E-2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3.5795E-2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3.5931999999999999E-2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3.3278000000000002E-2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2.7268000000000001E-2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1.7357999999999998E-2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3.6949999999999999E-3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-1.3199000000000001E-2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-3.1910000000000001E-2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-4.9697999999999999E-2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-6.4575999999999995E-2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-7.7082999999999999E-2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-8.7641999999999998E-2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-9.3956999999999999E-2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-9.4547999999999993E-2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-9.1911999999999994E-2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-9.0372999999999995E-2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-9.4199000000000005E-2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-0.10678799999999999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-0.128192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-0.15446799999999999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-0.181227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-0.206398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-0.22986000000000001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-0.25002999999999997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-0.25855800000000001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-0.243455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-0.19971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-0.13176099999999999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-4.8030000000000003E-2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4.3221000000000002E-2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0.13586899999999999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0.22731199999999999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0.316909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0.40104000000000001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0.47223599999999999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0.52342100000000003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0.55200199999999999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0.56208800000000003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0.56205799999999995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0.55771000000000004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0.54836499999999999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0.52968099999999996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0.49777700000000003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0.45145800000000003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0.39282800000000001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0.32575799999999999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0.25425799999999998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0.180418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0.100548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5.8999999999999999E-3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-0.10661900000000001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-0.22653599999999999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-0.33871099999999998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-0.43768200000000002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-0.52954199999999996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-0.62019500000000005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-0.70489400000000002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-0.77077099999999998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-0.80514399999999997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-0.80203800000000003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-0.76408399999999999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-0.69821500000000003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-0.61204599999999998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-0.51184099999999999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-0.40212300000000001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-0.28947800000000001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-0.18360000000000001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-9.4753000000000004E-2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-2.8129000000000001E-2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2.1624000000000001E-2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6.5757999999999997E-2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0.112872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0.16334299999999999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0.21354000000000001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0.26541500000000001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0.32161299999999998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0.37776500000000002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0.42353400000000002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0.44744600000000001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0.44459900000000002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0.41761100000000001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0.37202800000000003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0.314444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0.25354500000000002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0.19994700000000001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0.16151199999999999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0.14202799999999999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0.14097699999999999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0.15051100000000001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0.15878100000000001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0.155699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0.13514499999999999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9.4621999999999998E-2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3.1516000000000002E-2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-5.6417000000000002E-2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-0.163966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-0.27748699999999998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-0.381832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-0.463646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-0.51234400000000002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-0.52641400000000005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-0.51689799999999997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-0.49724000000000002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-0.46883399999999997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-0.42399399999999998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-0.362954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-0.29724099999999998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-0.235212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-0.17310500000000001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-0.10428999999999999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-2.9177000000000002E-2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5.2611999999999999E-2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0.15026700000000001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0.27065400000000001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0.40348000000000001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0.52578000000000003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0.62340300000000004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0.69823000000000002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0.75177499999999997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0.77619700000000003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0.76310800000000001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0.71310499999999999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0.63372099999999998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0.52698299999999998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0.38732899999999998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0.217775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3.4946999999999999E-2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-0.14996200000000001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-0.34411700000000001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-0.55927700000000002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-0.79029499999999997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-1.0150269999999999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-1.2135899999999999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-1.378053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-1.5036419999999999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-1.581583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-1.604595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-1.5741540000000001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-1.5025269999999999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-1.413025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-1.336446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-1.3028360000000001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-1.336894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-1.458877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-1.683981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-2.019603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-2.4589449999999999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-2.9664380000000001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-3.4732229999999999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-3.897678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-4.1645200000000004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-4.2005920000000003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-3.9318029999999999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-3.3014600000000001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-2.2869440000000001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-0.89893999999999996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0.82483399999999996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2.825958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5.0305660000000003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7.342543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9.6292369999999998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11.731434999999999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13.502856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14.839731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15.674671999999999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15.956942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15.650865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14.747054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13.271786000000001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11.294325000000001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8.9234950000000008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6.2879100000000001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3.5103620000000002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0.68849400000000005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-2.1068380000000002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-4.8157709999999998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-7.3786490000000002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-9.7407749999999993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-11.860507999999999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-13.712918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-15.286993000000001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-16.574998000000001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-17.566382999999998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-18.246752999999998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-18.604731000000001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-18.639517999999999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-18.360444999999999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-17.779077999999998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-16.909717000000001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-15.782137000000001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-14.435667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-12.883927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-11.105093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-9.0780250000000002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-6.8025630000000001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-4.2858710000000002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-1.53521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1.4366449999999999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4.605442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7.9301820000000003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11.347922000000001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14.769213000000001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18.084554000000001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21.187536999999999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24.002265999999999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26.486487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28.617373000000001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30.378328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31.767318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32.767473000000003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33.284922999999999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33.214821000000001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32.501227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31.014645000000002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28.652327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25.512551999999999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21.761296999999999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17.596810000000001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13.209652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8.8256139999999998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4.6393360000000001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0.78744800000000004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-2.6143700000000001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-5.4769310000000004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-7.7929849999999998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-9.6198829999999997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-11.035926999999999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-12.124518999999999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-12.821857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-12.967847000000001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-12.482272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-11.243137000000001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-9.1718609999999998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-6.4052360000000004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-3.2087370000000002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0.174433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3.543339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6.7263109999999999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9.5956130000000002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12.071241000000001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14.108290999999999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15.708337999999999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16.926908000000001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17.844006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18.527640999999999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19.010467999999999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19.266102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19.203209000000001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18.692468999999999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17.626455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15.965672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13.736539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11.036652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8.0057930000000006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4.8089760000000004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1.630598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-1.3372029999999999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-3.9229639999999999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-6.0080330000000002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-7.5495169999999998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-8.5618219999999994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-9.1059389999999993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-9.2617879999999992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-9.1162030000000005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-8.7067940000000004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-8.0411169999999998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-7.1068769999999999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-5.8894659999999996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-4.3709600000000002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-2.5394350000000001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-0.39962999999999999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2.006405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4.6257609999999998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7.3863380000000003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10.152866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12.792325999999999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15.184433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17.235804999999999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18.899813000000002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20.154444999999999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20.997502000000001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21.427699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21.430448999999999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20.992740000000001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20.123208000000002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18.852049000000001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17.218003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15.257980999999999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13.017649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10.573007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8.0462799999999994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5.5979390000000002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3.402596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1.583866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0.25575199999999998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-0.511378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-0.67599200000000004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-0.24091199999999999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0.72800799999999999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2.1060599999999998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3.6930139999999998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5.2908410000000003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6.7421329999999999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7.9459080000000002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8.8153860000000002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9.2737049999999996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9.3173440000000003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9.0359730000000003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8.5483329999999995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7.986415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7.4939489999999997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7.16526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7.0454230000000004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7.1380439999999998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7.395562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7.7338950000000004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8.0450420000000005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8.1874669999999998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8.0552840000000003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7.5634360000000003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6.6661679999999999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5.381024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3.7616339999999999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1.9210430000000001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-1.9539999999999998E-2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-1.933746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-3.690121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-5.1883249999999999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-6.3443529999999999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-7.0917320000000004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-7.3700330000000003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-7.1394250000000001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-6.4111849999999997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-5.2231800000000002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-3.6240619999999999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-1.6359939999999999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0.72381799999999996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3.4008750000000001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6.2955509999999997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9.2750000000000004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12.172589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14.878966999999999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17.308769000000002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19.369804999999999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20.987867000000001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22.102592000000001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22.682722999999999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22.750765999999999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22.369515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21.607683999999999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20.504415000000002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19.069821999999998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17.311616000000001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15.246772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12.882863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10.216544000000001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7.2487089999999998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4.0200129999999996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0.64425200000000005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-2.7391459999999999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-5.9151220000000002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-8.6965059999999994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-10.902063999999999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-12.3392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-12.894295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-12.513115000000001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-11.239734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-9.1834439999999997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-6.4918240000000003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-3.387127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-6.6014000000000003E-2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3.2858749999999999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6.4891560000000004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9.4611059999999991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12.181775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14.677189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16.974198000000001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19.071113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20.943818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22.549403999999999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23.818135000000002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24.633811999999999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24.848472000000001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24.316627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22.953126999999999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20.748878999999999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17.783221999999999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14.178648000000001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10.147173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5.8967520000000002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1.643275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-2.3763969999999999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-5.9693810000000003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-8.9878479999999996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-11.353242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-13.023324000000001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-13.990644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-14.272677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-13.910835000000001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-12.955537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-11.445078000000001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-9.4352400000000003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-6.9894309999999997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-4.180434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-1.100692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2.1458339999999998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5.464283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8.7612220000000001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11.931910999999999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14.900334000000001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17.604558000000001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19.998633999999999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22.06315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23.784943999999999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25.141183999999999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26.100891000000001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26.628433000000001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26.682065000000001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26.227554000000001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25.242054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23.713263999999999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21.642147000000001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19.050227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15.981685000000001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12.52853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8.7926929999999999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4.8879929999999998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0.95996899999999996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-2.8706450000000001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-6.4899139999999997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-9.7782479999999996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-12.647311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-15.016515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-16.813559999999999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-18.016441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-18.659134000000002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-18.779239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-18.350953000000001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-17.369523000000001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-15.871573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-13.874577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-11.398904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-8.5286050000000007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-5.3847269999999998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-2.0590299999999999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1.3886069999999999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4.9058590000000004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8.4359760000000001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11.903421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15.212356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18.265561999999999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20.975182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23.253827000000001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25.005621999999999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26.136116999999999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26.571189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26.276744999999998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25.268438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23.586245999999999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21.308237999999999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18.513486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15.316395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11.837379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8.1966979999999996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4.5143690000000003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0.88357399999999997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-2.5860129999999999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-5.8174679999999999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-8.7161480000000005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-11.209438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-13.203714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-14.626191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-15.418779000000001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-15.558649000000001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-15.057974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-13.971221999999999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-12.362294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-10.337319000000001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-7.993868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-5.4617620000000002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-2.8381379999999998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-0.20181499999999999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2.3900999999999999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4.9172719999999996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7.3702829999999997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9.7441370000000003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12.027877999999999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14.201261000000001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16.221346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18.034188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19.570606999999999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20.737325999999999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21.45204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21.654012000000002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21.307804999999998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20.404731999999999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18.963424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17.028404999999999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14.668415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11.971672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9.0442999999999998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5.9782320000000002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2.8842219999999998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-0.14235900000000001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-3.0157569999999998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-5.6504089999999998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-7.9745119999999998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-9.8960500000000007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-11.353197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-12.290583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-12.683006000000001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-12.517976000000001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-11.805446999999999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-10.590903000000001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-8.9332759999999993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-6.929964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-4.6675940000000002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-2.262915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0.19428100000000001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2.6032609999999998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4.8842850000000002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6.9897299999999998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8.8896560000000004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10.570308000000001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12.029972000000001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13.264697999999999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14.267761999999999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15.030200000000001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15.543022000000001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15.791798999999999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15.751683999999999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15.393781000000001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14.697979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13.661968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12.305648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10.668948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8.8073759999999996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6.791137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4.7012200000000002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2.6267960000000001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0.63890599999999997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-1.178385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-2.7671299999999999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-4.0817769999999998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-5.0855009999999998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-5.7611869999999996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-6.1038249999999996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-6.1204359999999998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-5.8308720000000003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-5.2578339999999999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-4.4366729999999999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-3.4025080000000001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-2.1972659999999999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-0.86242700000000005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0.55205899999999997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2.0062679999999999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3.4484590000000002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4.8428230000000001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6.1527969999999996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7.3521729999999996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8.4158729999999995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9.3176299999999994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10.041705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10.575886000000001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10.917679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11.069058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11.034311000000001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10.825100000000001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10.455030000000001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9.9433430000000005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9.3088060000000006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8.5802040000000002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7.7787709999999999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6.9303559999999997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6.0561020000000001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5.1827329999999998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4.3293189999999999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3.5183740000000001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2.7661709999999999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2.0941209999999999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1.518499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1.053523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0.70395099999999999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0.47176000000000001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0.35576400000000002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0.34928399999999998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0.43802999999999997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0.60219999999999996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0.82108800000000004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1.076967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1.356309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1.6501790000000001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1.9564440000000001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2.2787000000000002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2.6238730000000001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3.0041449999999998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3.4311699999999998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3.9134709999999999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4.4486879999999998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5.027933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5.6289800000000003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6.2266349999999999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6.785253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7.2768110000000004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7.6651449999999999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7.925306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8.0363659999999992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7.9901499999999999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7.7845579999999996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7.4275890000000002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6.943022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6.3563460000000003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5.7040040000000003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5.0143800000000001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4.320722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3.6463649999999999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3.021274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2.4686949999999999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2.0137360000000002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1.6690160000000001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1.440286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1.3246770000000001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1.3126500000000001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1.3952329999999999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1.5630999999999999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1.7989010000000001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2.0833550000000001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2.3915250000000001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2.7096110000000002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3.0268139999999999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3.3359930000000002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3.6291959999999999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3.9037470000000001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4.1591610000000001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4.3943320000000003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4.6069599999999999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4.794842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4.9531580000000002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5.078417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5.1702779999999997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5.2325679999999997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5.2679390000000001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5.2787119999999996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5.2683249999999999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5.2453010000000004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5.2170439999999996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5.1855859999999998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5.1432659999999997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5.0719599999999998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4.9560890000000004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4.778346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4.5296010000000004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4.2069809999999999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3.8152270000000001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3.3689209999999998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2.8897330000000001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2.408042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1.967814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1.6119019999999999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1.36781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1.2557929999999999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1.2813639999999999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1.4442219999999999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1.7320869999999999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2.1236600000000001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2.5824959999999999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3.0808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3.588978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4.0877460000000001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4.5566599999999999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4.9861149999999999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5.3736930000000003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5.7224700000000004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6.0365989999999998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6.3166950000000002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6.56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6.7632060000000003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6.9222149999999996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7.0335869999999998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7.0893689999999996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7.0790940000000004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6.9872930000000002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6.8042980000000002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6.5222689999999997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6.1377699999999997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5.6479720000000002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5.0513979999999998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4.350587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3.5549439999999999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2.6863410000000001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1.766607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0.82946799999999998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-8.9751999999999998E-2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-0.95062000000000002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-1.7023900000000001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-2.305777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-2.7253150000000002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-2.927556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-2.8954200000000001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-2.6216590000000002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-2.1145670000000001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-1.394682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-0.49130699999999999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0.55122099999999996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1.695228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2.8908529999999999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4.1011160000000002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5.2859389999999999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6.4193129999999998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7.4719709999999999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8.4255410000000008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9.2632630000000002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9.9743040000000001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10.542507000000001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10.954001999999999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11.193985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11.251170999999999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11.115180000000001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10.771599999999999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10.211529000000001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9.4372880000000006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8.4635669999999994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7.3164400000000001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6.0325870000000004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4.6617680000000004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3.251897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1.8682110000000001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0.57458799999999999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-0.57024200000000003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-1.5169109999999999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-2.2266599999999999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-2.674407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-2.8522609999999999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-2.769822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-2.4507319999999999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-1.928218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-1.241743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-0.433977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0.45269599999999999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1.3793899999999999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2.3140849999999999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3.2313299999999998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4.1087530000000001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4.9319600000000001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5.6888750000000003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6.3728920000000002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6.9747750000000002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7.4850529999999997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7.8930699999999998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8.1865240000000004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8.3590079999999993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8.4093599999999995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8.3406459999999996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8.1583050000000004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7.8710279999999999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7.4938589999999996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7.0475260000000004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6.5569670000000002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6.0482769999999997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5.544003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5.0611259999999998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4.6091860000000002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4.1902530000000002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3.8054809999999999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3.4582489999999999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3.1497959999999998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2.8782100000000002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2.6412909999999998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2.439794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2.281555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2.1792790000000002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2.1409099999999999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2.1689280000000002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2.2598280000000002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2.4040189999999999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2.5925739999999999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2.8127460000000002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3.0522100000000001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3.294619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3.5302799999999999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3.7526869999999999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3.9619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4.162115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4.3615950000000003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4.564279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4.77006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4.9757280000000002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5.172269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5.3484350000000003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5.4854539999999998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5.567787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5.5801670000000003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5.5172790000000003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5.380566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5.1831579999999997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4.9410069999999999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4.6772790000000004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4.4109689999999997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4.1642060000000001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3.9495939999999998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3.776478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3.6465740000000002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3.5535770000000002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3.4868929999999998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3.4360970000000002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3.3929330000000002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3.3538570000000001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3.3177289999999999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3.288821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3.2733300000000001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3.2793359999999998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3.3117000000000001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3.3737180000000002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3.4644910000000002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3.5784760000000002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3.7095720000000001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3.8498000000000001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3.9930050000000001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4.1322989999999997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4.2643760000000004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4.3880650000000001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4.5023280000000003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4.6043250000000002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4.6884959999999998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4.7503669999999998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4.7853380000000003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4.7915479999999997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4.7689409999999999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4.7189589999999999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4.6465519999999998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4.5589649999999997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4.4698979999999997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4.3906989999999997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4.3299799999999999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4.287445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4.2540820000000004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4.2166319999999997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4.1515329999999997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4.0389549999999996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3.8575629999999999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3.5940569999999998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3.2455639999999999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2.8222589999999999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2.3435969999999999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1.848484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1.375283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0.97605900000000001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0.68864000000000003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0.55147699999999999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0.583229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0.792022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1.1714979999999999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1.7044250000000001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2.3545340000000001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3.0872600000000001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3.8573789999999999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4.6315189999999999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5.3685340000000004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6.038259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6.6087990000000003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7.0630620000000004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7.3889889999999996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7.5854850000000003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7.660304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7.6231549999999997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7.4893419999999997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7.2741559999999996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7.0014260000000004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6.6912830000000003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6.3674670000000004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6.0428240000000004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5.7231519999999998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5.4052170000000004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5.0786769999999999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4.7340749999999998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4.3610530000000001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3.9539550000000001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3.5100030000000002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3.0335860000000001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2.5374140000000001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2.040702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1.575348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1.1701360000000001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0.85941100000000004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0.66261800000000004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0.59197200000000005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0.64721499999999998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0.82067599999999996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1.091137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1.4345810000000001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1.826417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2.2405369999999998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2.6605840000000001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3.0727669999999998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3.473827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3.868576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4.2649679999999996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4.6727660000000002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5.0949010000000001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5.5233290000000004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5.942062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6.3243489999999998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6.6493339999999996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6.8899400000000002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7.0236210000000003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7.0266320000000002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6.8912610000000001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6.6244040000000002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6.2510690000000002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5.7984039999999997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5.3017599999999998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4.7855689999999997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4.276281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3.7904939999999998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3.341736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2.9341819999999998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2.56792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2.2409680000000001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1.952018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1.7028369999999999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1.5020659999999999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1.362493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1.305051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1.3443419999999999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1.4883219999999999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1.73373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2.070119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2.4775049999999998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2.9367619999999999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3.4186049999999999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3.8956840000000001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4.3413490000000001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4.7310129999999999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5.0542160000000003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5.3087340000000003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5.5009370000000004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5.6374820000000003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5.7264689999999998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5.773803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5.7864319999999996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5.7691499999999998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5.7261860000000002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5.6573880000000001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5.558802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5.4282659999999998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5.2692050000000004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5.0882940000000003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4.8945360000000004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4.6933769999999999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4.4895129999999996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4.2854850000000004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4.0832389999999998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3.8836750000000002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3.6863190000000001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3.4891519999999998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3.2895400000000001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3.0875979999999998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2.8891740000000001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2.7028650000000001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2.5410550000000001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2.4130549999999999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2.3301319999999999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2.2989329999999999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2.322943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2.4011309999999999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2.5299770000000001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2.7011289999999999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2.9022570000000001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3.1232449999999998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3.3532700000000002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3.5859079999999999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3.8174239999999999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4.0483770000000003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4.2800659999999997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4.511965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4.741276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4.9642299999999997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5.1729219999999998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5.3598090000000003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5.5151649999999997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5.6313769999999996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5.6992520000000004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5.7137560000000001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5.6739240000000004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5.5833839999999997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5.4514149999999999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5.2870790000000003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5.1007720000000001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4.8991360000000004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4.6888990000000002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4.473687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4.2571770000000004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4.0415970000000003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3.8288530000000001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3.6210939999999998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3.4241990000000002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3.2446869999999999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3.0918209999999999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2.9724569999999999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2.893297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2.8568199999999999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2.8609849999999999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2.8995289999999998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2.9638629999999999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3.0426920000000002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3.1259169999999998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3.2080579999999999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3.2872349999999999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3.3658480000000002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3.4516849999999999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3.5537339999999999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3.6842790000000001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3.8506239999999998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4.0550519999999999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4.2927220000000004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4.550109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4.8124950000000002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5.0573009999999998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5.2659000000000002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5.417497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5.5009889999999997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5.5107989999999996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5.4497410000000004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5.3296780000000004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5.1645560000000001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4.9743709999999997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4.7731349999999999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4.5746820000000001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4.3863320000000003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4.2120119999999996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4.0504930000000003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3.897011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3.7467950000000001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3.5948509999999998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3.44116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3.2896269999999999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3.149168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3.0279509999999998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2.9361799999999998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2.880754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2.8682180000000002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2.9010449999999999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2.9778699999999998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3.0907930000000001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3.230105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3.382053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3.536063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3.683039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3.815194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3.9288630000000002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4.021725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4.09361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4.147214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4.1868590000000001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4.2187999999999999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4.2468120000000003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4.2737400000000001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4.3008150000000001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4.3290829999999998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4.3585240000000001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4.3879950000000001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4.4157080000000004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4.4383169999999996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4.4529540000000001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4.4555569999999998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4.442952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4.4126760000000003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4.3657729999999999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4.3070659999999998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4.2414050000000003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4.1747170000000002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4.1105729999999996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4.0530059999999999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4.0053970000000003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3.9708230000000002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3.9488370000000002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3.9349310000000002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3.92394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3.9097469999999999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3.889303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3.8623289999999999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3.831458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3.8015409999999998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3.7764280000000001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3.7612109999999999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3.759836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3.7751199999999998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3.8074460000000001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3.8543560000000001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3.9111470000000002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3.9694280000000002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4.0227839999999997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4.0662200000000004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4.0985230000000001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4.1205959999999999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4.1345689999999999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4.1436849999999996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4.150029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4.1560610000000002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4.1636160000000002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4.1733659999999997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4.1835699999999996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4.1895249999999997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4.1869810000000003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4.1719150000000003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4.1429660000000004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4.1003309999999997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4.0452000000000004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3.9800450000000001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3.9074360000000001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3.8312729999999999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3.755484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3.686477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3.6293470000000001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3.5901540000000001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3.5729479999999998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3.5820219999999998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3.6203859999999999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3.6923050000000002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3.8003429999999998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3.9432849999999999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4.115564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4.3051839999999997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4.5010320000000004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4.6883949999999999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4.8555419999999998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4.9878330000000002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5.0750640000000002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5.1079470000000002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5.0837659999999998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5.0063190000000004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4.8831959999999999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4.7274180000000001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4.5500410000000002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4.3646099999999999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4.1806479999999997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4.0075380000000003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3.8493659999999998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3.7071689999999999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3.5786280000000001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3.4605269999999999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3.350031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3.2462629999999999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3.1495139999999999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3.062694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2.9901849999999999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2.9394429999999998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2.9173749999999998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2.9318499999999998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2.9863879999999998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3.080613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3.21048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3.3675320000000002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3.543812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3.7284670000000002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3.9129239999999998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4.08697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4.2449120000000002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4.3841210000000004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4.5056440000000002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4.6131679999999999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4.7100749999999998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4.7991529999999996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4.8798969999999997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4.9480430000000002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4.9983930000000001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5.0232910000000004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5.0171460000000003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4.9749020000000002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4.8952679999999997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4.7811959999999996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4.6388420000000004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4.4805299999999999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4.318155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4.1668240000000001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4.0361320000000003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3.932874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3.8571580000000001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3.8027579999999999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3.7618800000000001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3.7234910000000001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3.6792820000000002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3.621442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3.5474730000000001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3.460035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3.3660459999999999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3.2789380000000001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3.209937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3.170426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3.16581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3.1989960000000002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3.268996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3.3698250000000001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3.4930870000000001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3.625947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3.7593299999999998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3.8857590000000002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4.0029820000000003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4.1106590000000001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4.2097569999999997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4.3014400000000004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4.3871890000000002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4.4676739999999997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4.5417430000000003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4.6066159999999998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4.6565240000000001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4.6860580000000001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4.6897599999999997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4.6658869999999997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4.616752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4.5478139999999998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4.4686969999999997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4.386844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4.3100449999999997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4.2431330000000003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4.1909020000000003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4.1550710000000004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4.1333060000000001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4.1198680000000003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4.1046630000000004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4.0801930000000004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4.0404840000000002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3.9839709999999999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3.9119030000000001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3.8275600000000001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3.73766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3.6488999999999998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3.5703279999999999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3.5085839999999999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3.4689350000000001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3.4540099999999998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3.4630179999999999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3.4919410000000002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3.535962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3.5883639999999999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3.6443639999999999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3.7002389999999998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3.753708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3.8049179999999998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3.8560680000000001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3.9097460000000002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3.968963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4.0352110000000003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4.1091639999999998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4.1903230000000002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4.2760889999999998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4.3625800000000003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4.4430779999999999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4.5115790000000002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4.5620139999999996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4.5920480000000001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4.6005349999999998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4.5874269999999999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4.5545159999999996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4.5044250000000003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4.4409939999999999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4.367737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4.2891640000000004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4.2076650000000004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4.1245370000000001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4.0399050000000001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3.9539620000000002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3.8675609999999998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3.783687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3.7058339999999999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3.638166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3.5832310000000001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3.5435159999999999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3.522322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3.521687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3.5418660000000002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3.5809419999999998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3.634471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3.6987410000000001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3.7704300000000002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3.8480989999999999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3.9298690000000001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4.0141309999999999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4.0991809999999997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4.1839599999999999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4.2671669999999997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4.3473629999999996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4.4210479999999999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4.4844030000000004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4.5328099999999996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4.5632820000000001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4.572489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4.5587920000000004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4.5234889999999996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4.4704940000000004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4.405977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4.3341250000000002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4.259099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4.1835880000000003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4.110455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4.0411739999999998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3.975651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3.9119060000000001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3.8466209999999998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3.7784059999999999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3.7082220000000001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3.6386470000000002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3.5748389999999999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3.5212319999999999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3.482218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3.460512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3.45824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3.4761060000000001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3.5127739999999998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3.5640139999999998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3.6250369999999998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3.689686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3.754467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3.8173750000000002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3.8784890000000001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3.9394550000000002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4.0026000000000002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4.0700789999999998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4.1429289999999996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4.220351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4.299391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4.3765530000000004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4.4459350000000004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4.5024660000000001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4.540978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4.5589089999999999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4.5554819999999996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4.532368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4.4941599999999999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4.4455600000000004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4.3933439999999999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4.3424290000000001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4.2967740000000001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4.2572749999999999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4.2230889999999999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4.1917970000000002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4.1610579999999997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4.1275880000000003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4.0887900000000004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4.042395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3.988302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3.928652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3.8659979999999998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3.803261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3.7424629999999999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3.6853229999999999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3.633559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3.5883929999999999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3.5507710000000001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3.5218219999999998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3.5028929999999998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3.496515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3.504626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3.5291589999999999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3.5709849999999999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3.62982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3.7042760000000001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3.791169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3.8860679999999999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3.983501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4.076619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4.160882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4.2324789999999997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4.2902389999999997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4.3348199999999997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4.3680570000000003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4.3930150000000001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4.4119149999999996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4.4262949999999996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4.4359539999999997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4.4388740000000002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4.4322549999999996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4.4116739999999997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4.3739699999999999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4.3166169999999999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4.2395860000000001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4.1462289999999999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4.0417959999999997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3.9328159999999999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3.8277709999999998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3.7327189999999999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3.6523319999999999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3.589947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3.5465629999999999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3.520886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3.5100069999999999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3.5093369999999999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3.5160010000000002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3.5280939999999998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3.5455429999999999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3.5700120000000002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3.6038809999999999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3.6494080000000002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3.7086269999999999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3.7822309999999999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3.8695900000000001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3.9670679999999998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4.0696640000000004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4.1717190000000004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4.2662769999999997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4.3489170000000001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4.4167139999999998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4.4686680000000001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4.504912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4.5270489999999999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4.5372709999999996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4.5381770000000001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4.5309140000000001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4.5155089999999998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4.4910480000000002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4.4556899999999997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4.4077609999999998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4.345618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4.2690239999999999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4.1791549999999997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4.079739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3.9746679999999999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3.8697370000000002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3.769892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3.6809229999999999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3.606141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3.547911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3.5067390000000001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3.482084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3.4732249999999998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3.4794740000000002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3.5006729999999999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3.5369579999999998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3.5882939999999999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3.654604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3.7358929999999999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3.8315229999999998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3.9402140000000001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4.0584319999999998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4.1817250000000001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4.3031100000000002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4.4173929999999997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4.5195179999999997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4.6065290000000001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4.6757030000000004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4.7259859999999998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4.7571950000000003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4.7703059999999997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4.7665920000000002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4.7472180000000002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4.71225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4.6606480000000001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4.591329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4.5031879999999997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4.39602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4.2710819999999998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4.1305589999999999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3.9793880000000001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3.8232900000000001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3.6714709999999999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3.5311659999999998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3.4100329999999999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3.3124220000000002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3.2415769999999999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3.1986020000000002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3.1833309999999999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3.1940400000000002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3.226569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3.2772350000000001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3.3425060000000002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3.4208769999999999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3.5116869999999998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3.6144020000000001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3.7271999999999998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3.8479269999999999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3.9730490000000001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4.0994020000000004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4.2222460000000002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4.3374360000000003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4.4395509999999998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4.525188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4.5923889999999998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4.6412170000000001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4.6725329999999996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4.6876340000000001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4.6889919999999998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4.6785269999999999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4.657375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4.6250159999999996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4.579631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4.5193649999999996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4.4421619999999997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4.3476900000000001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4.23766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4.1151730000000004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3.9862850000000001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3.8570060000000002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3.7360549999999999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3.6299100000000002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3.5453169999999998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3.48549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3.4514860000000001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3.4411309999999999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3.4508079999999999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3.4750489999999998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3.509649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3.5499960000000002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3.593655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3.6397279999999999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3.6888830000000001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3.7424080000000002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3.8013919999999999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3.8666839999999998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3.9380820000000001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4.0135459999999998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4.0899960000000002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4.1620119999999998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4.2250379999999996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4.2742199999999997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4.3070430000000002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4.3223209999999996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4.3210689999999996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4.3070349999999999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4.2841170000000002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4.257676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4.2316070000000003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4.2097239999999996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4.1937930000000003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4.1843050000000002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4.1800459999999999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4.177746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4.1740269999999997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4.1651100000000003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4.1495150000000001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4.1271579999999997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4.0989529999999998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4.0669360000000001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4.0331979999999996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4.0007659999999996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3.971908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3.9483079999999999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3.929824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3.9149850000000002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3.9018380000000001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3.8874960000000001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3.8700809999999999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3.8486120000000001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3.8239010000000002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3.7983259999999999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3.7743090000000001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3.7552530000000002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3.7440199999999999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3.7436970000000001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3.7555999999999998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3.779496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3.8136359999999998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3.854609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3.8994870000000001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3.9447239999999999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3.9879039999999999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4.0272329999999998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4.0624359999999999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4.093947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4.1224150000000002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4.148676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4.1731540000000003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4.1958390000000003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4.2162170000000003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4.2335019999999997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4.2462070000000001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4.2530029999999996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4.2527780000000002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4.2452709999999998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4.231096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4.2119179999999998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4.1907589999999999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4.1700379999999999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4.151986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4.1371219999999997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4.1247730000000002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4.114198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4.1042860000000001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4.0933469999999996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4.0782870000000004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4.056756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4.0268040000000003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3.9880949999999999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3.9418549999999999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3.8898799999999998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3.8349959999999998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3.7799849999999999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3.729095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3.6861449999999998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3.654811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3.6387130000000001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3.6396709999999999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3.6586050000000001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3.6957629999999999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3.7501929999999999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3.8197290000000002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3.8998680000000001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3.9861070000000001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4.0726469999999999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4.1555390000000001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4.2301909999999996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4.2935119999999998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4.3426559999999998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4.3766809999999996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4.3964169999999996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4.403664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4.401122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4.3906299999999998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4.3742539999999996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4.353669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4.3308629999999999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4.3069540000000002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4.2825689999999996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4.2572960000000002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4.2303069999999998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4.2006030000000001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4.1676859999999998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4.1313420000000001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4.0915720000000002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4.0484790000000004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4.0024480000000002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3.9547979999999998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3.9073500000000001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3.8625449999999999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3.8219180000000001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3.78688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3.7583440000000001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3.7371569999999998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3.7234050000000001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3.7165849999999998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3.7159330000000002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3.7201979999999999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3.7285710000000001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3.7404920000000002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3.7559740000000001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3.7755740000000002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3.7996180000000002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3.8278439999999998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3.8597830000000002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3.8948049999999999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3.9327899999999998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3.9735499999999999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4.0157360000000004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4.0576359999999996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4.0973649999999999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4.1344789999999998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4.1689189999999998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4.2003500000000003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4.2281060000000004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4.2512369999999997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4.2692189999999997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4.2813639999999999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4.2869029999999997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4.2848110000000004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4.2746969999999997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4.2569480000000004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4.232532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4.2030839999999996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4.1701490000000003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4.1358350000000002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4.101782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4.0697349999999997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4.0402449999999996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4.0130800000000004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3.9879530000000001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3.9646469999999998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3.9428939999999999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3.9222709999999998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3.9028770000000002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3.885802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3.87215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3.8626710000000002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3.8571249999999999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3.854352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3.8535750000000002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3.8540009999999998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3.8548179999999999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3.8550010000000001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3.8538860000000001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3.851769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3.8500179999999999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3.8512520000000001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3.857456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3.8702459999999999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3.889831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3.9149929999999999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3.9439489999999999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3.9737740000000001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4.0016930000000004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4.024095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4.038716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4.0445180000000001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4.0423080000000002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4.0349370000000002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4.025658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4.0186979999999997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4.01675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4.0217700000000001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4.0338799999999999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4.0519579999999999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4.0729379999999997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4.0936919999999999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4.1100630000000002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4.1193790000000003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4.1196650000000004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4.1108380000000002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4.0949059999999999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4.0747869999999997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4.0546899999999999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4.0375509999999997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4.0264550000000003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4.0228640000000002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4.0271990000000004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4.0385450000000001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4.0546819999999997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4.0732229999999996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4.091164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4.106687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4.1183120000000004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4.1257000000000001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4.1294389999999996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4.1305160000000001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4.1305050000000003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4.130935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4.1332810000000002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4.1377259999999998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4.1433660000000003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4.1489469999999997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4.1524869999999998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4.1523709999999996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4.146439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4.1328750000000003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4.1097400000000004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4.0764820000000004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4.0338729999999998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3.9833940000000001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3.9278770000000001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3.869907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3.8132579999999998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3.7612100000000002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3.7180200000000001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3.686741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3.6695980000000001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3.6677140000000001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3.680469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3.706216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3.7424170000000001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3.7869670000000002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3.837078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3.8905919999999998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3.9449640000000001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3.998929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4.0519400000000001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4.1036739999999998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4.1536939999999998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4.200971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4.2443090000000003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4.2823900000000004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4.3142170000000002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4.3376080000000004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4.3507939999999996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4.3519490000000003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4.3401870000000002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4.316567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4.2831650000000003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4.2418529999999999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4.1933600000000002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4.1398840000000003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4.0855709999999998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4.0352800000000002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3.9895369999999999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3.9467859999999999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3.9065910000000001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3.871321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3.8433329999999999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3.822648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3.8074650000000001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3.7968419999999998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3.7921640000000001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3.7949730000000002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3.8047010000000001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3.8196150000000002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3.8386490000000002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3.8609849999999999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3.8857569999999999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3.9116409999999999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3.9382730000000001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3.9656729999999998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3.9936669999999999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4.0218210000000001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4.0501189999999996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4.0788669999999998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4.1081469999999998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4.1370040000000001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4.1633490000000002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4.1857559999999996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4.2033069999999997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4.2159240000000002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4.2235699999999996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4.2261329999999999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4.2242170000000003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4.2187060000000001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4.2105329999999999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4.2003250000000003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4.1887499999999998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4.1758620000000004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4.1609949999999998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4.1432979999999997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4.1218570000000003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4.0967209999999996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4.068886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4.0393189999999999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4.0094580000000004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3.9805250000000001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3.9534410000000002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3.9286479999999999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3.9064860000000001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3.8868420000000001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3.869122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3.85236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3.8352279999999999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3.8175780000000001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3.8007360000000001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3.7866029999999999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3.777717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3.7755580000000002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3.7812389999999998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3.795741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3.8199770000000002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3.8533140000000001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3.8929830000000001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3.9360979999999999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3.9793479999999999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4.0212510000000004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4.0612060000000003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4.0989490000000002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4.133991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4.1661809999999999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4.1954089999999997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4.2214219999999996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4.2434320000000003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4.2605570000000004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4.2716000000000003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4.2744949999999999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4.2678950000000002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4.252173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4.2292889999999996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4.2023169999999999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4.1731220000000002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4.1430730000000002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4.1131029999999997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4.0850489999999997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4.0599119999999997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4.0357519999999996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4.0092359999999996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3.977179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3.9391120000000002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3.8963450000000002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3.850768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3.8058969999999999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3.7650359999999998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3.7326920000000001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3.7126779999999999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3.7098420000000001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3.7263999999999999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3.7609050000000002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3.8093219999999999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3.8655979999999999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3.9260769999999998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3.9869150000000002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4.0442859999999996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4.0921219999999998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4.1268310000000001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4.1480519999999999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4.1584669999999999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4.1621110000000003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4.1613090000000001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4.158315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4.1548660000000002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4.1534170000000001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4.155545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4.1613230000000003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4.168685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4.1731410000000002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4.1711939999999998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4.1599659999999998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4.1383660000000004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4.1063840000000003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4.0655250000000001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4.019895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3.9741369999999998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3.9352610000000001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3.9083589999999999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3.8963830000000002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3.8977179999999998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3.9061080000000001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3.9156770000000001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3.9203510000000001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3.917084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3.9042940000000002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3.8826930000000002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3.8568950000000002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3.833307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3.8225920000000002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3.8335460000000001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3.8720859999999999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3.9376440000000001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4.0243120000000001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4.1201059999999998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4.2143709999999999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4.294111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4.3508250000000004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4.3774610000000003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4.3724629999999998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4.3397740000000002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4.2863600000000002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4.2243040000000001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4.1640379999999997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4.1162789999999996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4.0853060000000001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4.0705400000000003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4.0673890000000004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4.067094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4.0623969999999998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4.0459540000000001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4.0149429999999997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3.9700250000000001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3.914863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3.8574510000000002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3.8057989999999999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3.7700070000000001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3.755865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3.765908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3.7981950000000002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3.845653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3.8997199999999999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3.951778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3.9938669999999998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4.0223370000000003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4.036238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4.037344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4.0303310000000003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4.0201700000000002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4.0134069999999999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4.0139110000000002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4.0234230000000002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4.0404819999999999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4.0620000000000003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4.0830169999999999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4.0999780000000001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4.1099019999999999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4.1122230000000002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4.1083720000000001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4.1007239999999996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4.0933830000000002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4.0898630000000002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4.0928500000000003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4.1031930000000001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4.1197600000000003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4.1390190000000002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4.1574609999999996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4.1709189999999996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4.1766370000000004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4.1723509999999999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4.1577130000000002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4.1342319999999999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4.1043909999999997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4.071898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4.039301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4.0089870000000003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3.9818470000000001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3.9576690000000001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3.9355090000000001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3.9141180000000002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3.8921260000000002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3.8691550000000001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3.8457810000000001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3.8232529999999998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3.8040129999999999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3.790225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3.7845209999999998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3.788605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3.803423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3.828217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3.8610009999999999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3.8980389999999998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3.9360680000000001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3.9712010000000002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4.0011510000000001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4.0242040000000001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4.0400830000000001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4.0496939999999997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4.0547449999999996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4.0583169999999997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4.0630290000000002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4.0715680000000001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4.0850689999999998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4.1033379999999999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4.1249159999999998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4.1469360000000002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4.1668089999999998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4.1813840000000004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4.1888569999999996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4.1878690000000001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4.1782490000000001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4.1613389999999999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4.139259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4.115202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4.0914640000000002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4.0699209999999999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4.0508379999999997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4.033239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4.0155510000000003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3.9952139999999998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3.9704790000000001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3.9402400000000002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3.9047170000000002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3.8653879999999998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3.8243809999999998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3.7859430000000001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3.7541289999999998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3.7337389999999999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3.7275909999999999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3.737123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3.7616890000000001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3.7994150000000002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3.8467009999999999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3.90028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3.9558409999999999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4.0101089999999999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4.05966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4.1028120000000001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4.1388990000000003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4.1683969999999997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4.1925090000000003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4.2120389999999999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4.2273690000000004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4.2385719999999996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4.2456950000000004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4.2485429999999997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4.2464750000000002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4.2390299999999996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4.2258680000000002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4.2073739999999997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4.1846550000000002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4.1589700000000001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4.1321669999999999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4.1054120000000003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4.0799159999999999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4.056108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4.0337199999999998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4.0123959999999999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3.9915250000000002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3.9706250000000001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3.9493459999999998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3.9278550000000001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3.907025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3.8879619999999999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3.872274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3.861113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3.8555600000000001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3.856023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3.8624079999999998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3.8739759999999999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3.8889939999999998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3.9059650000000001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3.9234619999999998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3.9411849999999999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3.959355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3.978443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3.9992760000000001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4.0225669999999996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4.0487679999999999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4.0776589999999997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4.1079699999999999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4.1380920000000003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4.1653880000000001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4.1874589999999996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4.2020920000000004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4.2075129999999996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4.2031850000000004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4.1899620000000004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4.1695060000000002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4.1444619999999999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4.116981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4.0894729999999999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4.063256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4.03918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4.0174830000000004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3.9977719999999999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3.9794049999999999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3.9612310000000002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3.9423270000000001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3.9224869999999998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3.9025500000000002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3.8844690000000002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3.8698950000000001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3.8604400000000001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3.8569149999999999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3.859823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3.8690760000000002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3.8837190000000001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3.9024169999999998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3.9228960000000002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3.9432930000000002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3.9617960000000001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3.9775510000000001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3.9902869999999999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4.0004819999999999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4.0092759999999998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4.0176460000000001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4.0264920000000002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4.0362720000000003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4.0472340000000004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4.0589849999999998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4.0702439999999998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4.0797790000000003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4.0862819999999997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4.0892970000000002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4.0891169999999999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4.0862309999999997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4.0817209999999999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4.0768599999999999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4.0734060000000003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4.0724340000000003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4.0747720000000003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4.0802969999999998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4.0878370000000004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4.0959529999999997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4.1024839999999996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4.1056429999999997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4.1036380000000001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4.0958930000000002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4.0826570000000002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4.0649300000000004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4.0447860000000002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4.0240119999999999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4.00495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3.9892050000000001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3.9777819999999999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3.9706860000000002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3.9673210000000001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3.966561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3.966542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3.965992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3.963829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3.9598949999999999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3.9551560000000001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3.9507720000000002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3.948251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3.948734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3.9532820000000002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3.9621179999999998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3.9745740000000001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3.9893450000000001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4.0043600000000001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4.0182159999999998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4.0296909999999997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4.0383380000000004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4.0443930000000003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4.0487060000000001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4.0533859999999997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4.0605019999999996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4.0721410000000002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4.088889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4.1099920000000001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4.134023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4.1585650000000003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4.1812909999999999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4.1987629999999996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4.20845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4.208259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4.1978689999999999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4.1786050000000001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4.1523839999999996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4.1219640000000002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4.0895039999999998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4.0574960000000004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4.027533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4.0009100000000002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3.9777260000000001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3.957214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3.9385620000000001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3.9212069999999999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3.905376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3.8924669999999999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3.883953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3.8816890000000002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3.8870130000000001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3.9011809999999998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3.9242029999999999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3.9543409999999999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3.9891019999999999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4.0243010000000004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4.0564999999999998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4.0817079999999999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4.0975549999999998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4.1024459999999996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4.0963909999999997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4.0814719999999998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4.0604740000000001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4.0374439999999998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4.0154860000000001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3.9975809999999998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3.9850750000000001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3.9784009999999999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3.976861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3.9786920000000001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3.9822220000000002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3.98543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3.9870679999999998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3.9864060000000001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3.983635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3.9798110000000002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3.9762279999999999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3.9744299999999999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3.9751759999999998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3.9786429999999999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3.9844529999999998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3.991752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3.999571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4.007047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4.0135230000000002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4.0188009999999998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4.0229369999999998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4.0264790000000001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4.0300099999999999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4.0342229999999999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4.0394209999999999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4.0454400000000001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4.0518429999999999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4.0578349999999999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4.0625850000000003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4.0649639999999998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4.0643909999999996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4.0607920000000002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4.054538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4.046265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4.036454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4.0255749999999999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4.0140469999999997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4.0021899999999997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3.9902579999999999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3.9784139999999999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3.9665400000000002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3.954329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3.9417559999999998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3.929319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3.9178820000000001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3.9090569999999998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3.9039570000000001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3.903629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3.9085730000000001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3.918917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3.9344839999999999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3.9546929999999998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3.9787539999999999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4.0052469999999998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4.0329759999999997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4.0606989999999996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4.0876330000000003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4.1130519999999997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4.1365850000000002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4.1580830000000004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4.1775029999999997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4.194598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4.2088700000000001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4.2196340000000001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4.2261680000000004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4.2279879999999999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4.2244020000000004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4.2150319999999999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4.1998480000000002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4.1791859999999996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4.1540189999999999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4.1252449999999996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4.0940570000000003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4.0615829999999997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4.0292789999999998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3.998116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3.9689999999999999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3.9424220000000001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3.9190079999999998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3.899267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3.8838590000000002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3.8731949999999999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3.8676529999999998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3.8673099999999998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3.8720460000000001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3.8815430000000002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3.8948939999999999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3.9111760000000002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3.9289999999999998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3.947222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3.9642439999999999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3.979031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3.9909810000000001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3.9999769999999999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4.0063380000000004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4.0105880000000003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4.0139319999999996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4.0174010000000004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4.0219849999999999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4.0281079999999996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4.0354570000000001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4.0432170000000003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4.0504800000000003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4.0560210000000003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4.0589019999999998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4.0584049999999996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4.0543110000000002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4.0469929999999996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4.0373419999999998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4.0268439999999996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4.0169249999999996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4.0092759999999998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4.004956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4.0045479999999998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4.0079130000000003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4.0141200000000001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4.0218550000000004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4.0294150000000002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4.0356249999999996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4.0392049999999999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4.0393350000000003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4.035247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4.0269219999999999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4.0151120000000002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4.0007650000000003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3.9854080000000001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3.9703149999999998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3.9569839999999998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3.9465240000000001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3.9399690000000001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3.9376859999999998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3.9398140000000001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3.9461599999999999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3.9561310000000001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3.9690949999999998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3.9841440000000001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4.000534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4.0173730000000001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4.033982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4.0500259999999999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4.0653509999999997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4.0795589999999997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4.0922869999999998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4.1029819999999999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4.111199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4.1164930000000002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4.1185299999999998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4.1167509999999998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4.1107589999999998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4.1005989999999999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4.0869619999999998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4.0706100000000003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4.0525609999999999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4.0337449999999997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4.0156450000000001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3.9993599999999998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3.9858319999999998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3.9755240000000001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3.968769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3.965382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3.964715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3.9660120000000001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3.9686539999999999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3.9718580000000001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3.9751379999999998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3.9782009999999999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3.9810400000000001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3.9839820000000001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3.987447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3.992076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3.9983279999999999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4.0063700000000004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4.0159459999999996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4.0264129999999998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4.0371610000000002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4.0474079999999999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4.0564730000000004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4.0635560000000002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4.0683480000000003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4.070932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4.0718120000000004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4.0717140000000001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4.0716229999999998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4.0722719999999999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4.0740040000000004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4.0767810000000004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4.0803120000000002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4.0840120000000004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4.086964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4.0883500000000002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4.0870139999999999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4.0822399999999996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4.07362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4.061318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4.0460289999999999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4.0283720000000001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4.009252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3.9893519999999998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3.9693930000000002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3.9498259999999998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3.931092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3.9135599999999999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3.8979490000000001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3.8847450000000001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3.8745880000000001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3.8680509999999999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3.865885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3.8687900000000002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3.8773909999999998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3.891899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3.9121760000000001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3.9375680000000002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3.966809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3.998866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4.0325559999999996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4.0668189999999997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4.1000909999999999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4.1311470000000003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4.1585780000000003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4.1817729999999997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4.2001989999999996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4.2134530000000003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4.2214879999999999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4.2246249999999996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4.2233689999999999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4.2179099999999998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4.2083940000000002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4.1949730000000001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4.1777699999999998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4.156962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4.1327590000000001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4.105308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4.0748730000000002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4.0419790000000004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4.0077499999999997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3.973239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3.9399959999999998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3.9092229999999999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3.8821629999999998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3.8597229999999998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3.8426209999999998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3.8312279999999999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3.8255509999999999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3.8254190000000001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3.830368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3.839537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3.8523420000000002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3.8680870000000001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3.8863479999999999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3.9064489999999998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3.9278170000000001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3.9498250000000001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3.971946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3.993484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4.0141289999999996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4.0338149999999997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4.0525599999999997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4.070322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4.0872339999999996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4.1036140000000003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4.1198090000000001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4.1357720000000002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4.1511969999999998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4.1655709999999999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4.1780939999999998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4.1880850000000001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4.1946880000000002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4.1973520000000004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4.1956509999999998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4.1894910000000003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4.1790630000000002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4.1648620000000003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4.1475410000000004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4.1275510000000004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4.105359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4.0812689999999998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4.0557040000000004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4.0289289999999998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4.0012280000000002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3.972877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3.944445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3.9166720000000002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3.890911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3.8681329999999998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3.8493560000000002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3.8354460000000001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3.8271540000000002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3.8247230000000001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3.8280590000000001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3.8367779999999998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3.850085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3.867308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3.8877389999999998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3.9108559999999999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3.936178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3.9633240000000001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3.9917440000000002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4.0208760000000003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4.0499219999999996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4.078214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4.104444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4.1274009999999999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4.1458000000000004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4.1589260000000001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4.1660539999999999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4.1669140000000002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4.1617740000000003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4.151402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4.1372159999999996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4.1204669999999997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4.102741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4.0850840000000002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4.0683769999999999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4.0530629999999999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4.0393759999999999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4.0271030000000003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4.0157239999999996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4.0049289999999997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3.994497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3.9844309999999998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3.9750179999999999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3.9668239999999999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3.9606279999999998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3.957271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3.957236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3.9608439999999998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3.9679920000000002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3.9780350000000002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3.9903520000000001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4.0040329999999997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4.0182130000000003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4.0315830000000004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4.0432110000000003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4.052346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4.0587999999999997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4.062405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4.0630959999999998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4.0610010000000001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4.0562509999999996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4.0489949999999997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4.0395070000000004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4.028543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4.016743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4.0050520000000001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3.9941339999999999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3.9846900000000001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3.9773010000000002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3.9726759999999999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3.971158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3.9726699999999999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3.9768560000000002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3.9828380000000001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3.9898799999999999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3.9974249999999998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4.005223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4.0132149999999998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4.0212810000000001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4.0294489999999996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4.0378790000000002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4.0466790000000001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4.0560369999999999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4.0659429999999999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4.0758720000000004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4.0850200000000001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4.0923999999999996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4.0973899999999999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4.0994549999999998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4.0984160000000003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4.0943579999999997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4.087574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4.0786740000000004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4.0682739999999997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4.0572109999999997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4.0459889999999996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4.0348600000000001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4.0239149999999997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4.0132190000000003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4.0028259999999998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3.9927359999999998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3.9830869999999998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3.9740549999999999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3.9658220000000002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3.9589799999999999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3.954027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3.9512499999999999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3.9507850000000002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3.9526180000000002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3.956623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3.962558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3.9700419999999998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3.9785699999999999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3.9875560000000001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3.99661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4.0054939999999997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4.0140320000000003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4.0219290000000001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4.0289089999999996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4.0348009999999999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4.0393999999999997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4.0426469999999997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4.0447059999999997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4.0457020000000004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4.0457150000000004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4.0449780000000004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4.0438200000000002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4.0425170000000001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4.0413259999999998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4.0402630000000004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4.0392049999999999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4.0378629999999998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4.0359860000000003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4.0336150000000002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4.030939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4.0281269999999996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4.0252730000000003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4.0224479999999998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4.019971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4.018014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4.0165449999999998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4.0153020000000001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4.0136900000000004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4.0113159999999999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4.0079149999999997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4.0034260000000002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3.9984000000000002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3.9935550000000002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3.989887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3.9881859999999998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3.9891999999999999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3.9933339999999999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4.0004330000000001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4.0099289999999996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4.0204069999999996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4.0305280000000003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4.0386759999999997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4.0438099999999997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4.0454160000000003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4.043768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4.039434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4.033709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4.0277349999999998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4.022761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4.0196500000000004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4.018961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4.0205310000000001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4.0234740000000002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4.0268509999999997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4.0295259999999997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4.030621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4.0295249999999996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4.0261690000000003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4.020994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4.014475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4.0072970000000003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4.0000989999999996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3.9934639999999999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3.9876070000000001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3.982577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3.978164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3.9740690000000001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3.9700160000000002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3.9659580000000001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3.9622489999999999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3.9595530000000001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3.9586109999999999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3.9603519999999999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3.9652080000000001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3.9734919999999998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3.985331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4.0003729999999997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4.0175200000000002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4.035679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4.0534730000000003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4.0697830000000002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4.0836589999999999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4.094252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4.1012870000000001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4.1048270000000002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4.1051500000000001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4.1027750000000003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4.098147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4.0916329999999999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4.0835179999999998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4.0739239999999999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4.0629189999999999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4.0505120000000003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4.0367329999999999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4.0217640000000001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4.006195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3.9905490000000001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3.9755739999999999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3.9618500000000001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3.9499529999999998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3.9403459999999999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3.9334470000000001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3.9293239999999998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3.9277479999999998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3.928296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3.9303509999999999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3.933748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3.9384730000000001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3.9446439999999998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3.952407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3.9619460000000002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3.9734029999999998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3.9868250000000001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4.002154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4.0191540000000003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4.0371959999999998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4.0555669999999999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4.0731270000000004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4.0888970000000002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4.1018889999999999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4.1115120000000003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4.1174390000000001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4.1197439999999999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4.118824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4.1149810000000002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4.108625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4.1001979999999998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4.0901860000000001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4.0791060000000003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4.0672129999999997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4.0547139999999997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4.0418659999999997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4.0291430000000004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4.0169800000000002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4.0059269999999998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3.9964879999999998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3.9893550000000002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3.9849380000000001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3.9834019999999999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3.984753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3.9888379999999999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3.995377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4.0036149999999999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4.0130080000000001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4.0230009999999998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4.0332400000000002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4.0433300000000001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4.0528930000000001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4.0615189999999997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4.0690239999999998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4.0750159999999997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4.0791550000000001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4.0812229999999996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4.081213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4.0792089999999996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4.0753199999999996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4.0697299999999998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4.0628719999999996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4.0553790000000003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4.0478490000000003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4.0406639999999996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4.033906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4.0274029999999996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4.020867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4.0139440000000004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4.0064070000000003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3.9983599999999999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3.9901360000000001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3.9821650000000002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3.9752200000000002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3.9699460000000002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3.9672109999999998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3.967578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3.9713039999999999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3.9783230000000001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3.9880770000000001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3.9997790000000002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4.0122710000000001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4.0246430000000002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4.0359439999999998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4.0459259999999997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4.0545479999999996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4.0618379999999998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4.0678239999999999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4.0726250000000004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4.0763170000000004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4.0789900000000001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4.0805720000000001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4.0808249999999999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4.0793920000000004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4.0759660000000002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4.0705929999999997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4.0635579999999996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4.0552260000000002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4.046062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4.0365820000000001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4.0270539999999997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4.017684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4.0085940000000004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3.999727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3.9908670000000002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3.9818020000000001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3.9725830000000002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3.9633790000000002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3.954393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3.945964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3.9385089999999998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3.9324849999999998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3.9282330000000001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3.9260830000000002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3.9262169999999998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3.9285950000000001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3.9329700000000001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3.9392339999999999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3.9474779999999998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3.9579490000000002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3.9708410000000001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3.9862760000000002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4.0043579999999999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4.024966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4.0478259999999997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4.072273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4.0974599999999999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4.1220809999999997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4.1448799999999997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4.1643049999999997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4.1794169999999999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4.1892579999999997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4.1934120000000004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4.191675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4.1842779999999999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4.1719609999999996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4.1555470000000003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4.1359050000000002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4.1135210000000004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4.0890149999999998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4.0627639999999996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4.035317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4.0070969999999999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3.9785550000000001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3.9500419999999998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3.9221940000000002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3.895721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3.871734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3.851127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3.8348800000000001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3.8235389999999998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3.8175720000000002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3.8173919999999999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3.823394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3.8355589999999999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3.8534670000000002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3.8764029999999998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3.9037299999999999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3.9344610000000002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3.9678849999999999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4.0028899999999998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4.0383329999999997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4.0728059999999999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4.1052530000000003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4.1342309999999998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4.1587519999999998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4.1780439999999999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4.1918179999999996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4.1996539999999998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4.2013030000000002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4.1971299999999996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4.1877329999999997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4.1737909999999996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4.1556860000000002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4.1338039999999996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4.1084420000000001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4.0801410000000002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4.049385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4.0167950000000001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3.982942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3.9490370000000001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3.9162729999999999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3.8859080000000001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3.8590559999999998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3.8372700000000002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3.8214459999999999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3.812268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3.810006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3.8146819999999999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3.8259479999999999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3.8431730000000002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3.8657530000000002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3.8929749999999999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3.9241100000000002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3.9578419999999999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3.9930189999999999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4.0284129999999996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4.0633319999999999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4.0969139999999999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4.1282170000000002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4.1558960000000003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4.1790289999999999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4.1968310000000004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4.2090490000000003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4.2156640000000003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4.2168279999999996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4.2130070000000002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4.2047220000000003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4.1927620000000001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4.1777350000000002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4.1602490000000003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4.1404699999999997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4.1185559999999999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4.0945739999999997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4.068524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4.0405430000000004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4.0108480000000002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3.9800800000000001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3.9492120000000002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3.9199069999999998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3.8935309999999999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3.8716710000000001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3.8554719999999998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3.8459469999999998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3.8435809999999999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3.848662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3.860805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3.878692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3.9009779999999998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3.9258820000000001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3.952159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3.9785180000000002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4.0039720000000001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4.0274390000000002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4.0484330000000002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4.0666380000000002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4.0819460000000003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4.0942590000000001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4.1034459999999999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4.1092339999999998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4.111453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4.110195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4.1056949999999999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4.0982969999999996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4.0882350000000001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4.076092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4.0626449999999998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4.0489480000000002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4.0358330000000002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4.0239349999999998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4.0133840000000003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4.0042109999999997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3.9962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3.9890699999999999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3.9825910000000002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3.9765519999999999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3.970691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3.9650150000000002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3.9598749999999998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3.9555229999999999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3.952385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3.9507370000000002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3.9509650000000001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3.9533849999999999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3.9581580000000001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3.965141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3.9739330000000002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3.984321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3.996067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4.0090250000000003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4.0230980000000001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4.0383240000000002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4.0547449999999996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4.0723029999999998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4.0906149999999997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4.1091790000000001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4.1274870000000004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4.1446779999999999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4.1598069999999998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4.1713750000000003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4.1782950000000003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4.1795270000000002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4.1747030000000001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4.1639590000000002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4.1478289999999998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4.1271699999999996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4.1028070000000003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4.0760690000000004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4.048044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4.0198609999999997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3.992283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3.9660410000000001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3.9417460000000002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3.9198219999999999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3.9007040000000002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3.8847450000000001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3.8723510000000001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3.8642240000000001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3.8609390000000001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3.8630270000000002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3.8706260000000001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3.8834040000000001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3.9006379999999998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3.9211689999999999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3.9442179999999998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3.9690099999999999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3.9946389999999998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4.020276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4.045204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4.0690169999999997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4.0915609999999996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4.1126860000000001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4.1322700000000001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4.1497679999999999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4.164593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4.1758660000000001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4.1828880000000002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4.1849540000000003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4.1817419999999998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4.1732639999999996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4.1601439999999998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4.1430239999999996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4.1228090000000002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4.1001700000000003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4.0760430000000003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4.0512779999999999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4.0267619999999997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4.0028750000000004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3.979765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3.9574259999999999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3.9359500000000001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3.9157649999999999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3.8974350000000002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3.8818350000000001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3.8700389999999998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3.8628339999999999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3.860849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3.8643640000000001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3.8733680000000001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3.8874650000000002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3.905799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3.9273549999999999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3.9506990000000002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3.974777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3.9985900000000001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4.0212890000000003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4.0423140000000002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4.0615100000000002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4.0790860000000002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4.095148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4.1096130000000004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4.1221920000000001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4.1325370000000001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4.1401389999999996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4.1446909999999999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4.1461009999999998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4.1443490000000001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4.1394219999999997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4.1316689999999996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4.1217540000000001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4.1103300000000003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4.098071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4.0853270000000004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4.0722379999999996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4.0586409999999997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4.0440329999999998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4.0279610000000003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4.010027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3.9900880000000001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3.9685999999999999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3.9466049999999999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3.9251990000000001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3.9060160000000002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3.8904329999999998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3.8801779999999999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3.8763320000000001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3.8795090000000001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3.889608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3.9058670000000002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3.9272239999999998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3.9520050000000002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3.9785810000000001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4.0056669999999999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4.032063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4.0569439999999997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4.079771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4.1001709999999996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4.1179220000000001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4.1328889999999996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4.1449730000000002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4.1537629999999996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4.1586629999999998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4.1589900000000002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4.1544319999999999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4.1449829999999999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4.1308550000000004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4.1123560000000001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4.0900860000000003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4.0648710000000001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4.0379529999999999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4.0102580000000003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3.9826619999999999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3.955956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3.9305940000000001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3.907273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3.8865880000000002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3.869221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3.8556189999999999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3.846473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3.8424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3.8438310000000002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3.8511160000000002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3.8642639999999999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3.882762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3.9057819999999999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3.9320170000000001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3.9602520000000001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3.9889139999999998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4.0168369999999998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4.043031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4.0667330000000002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4.087555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4.1054649999999997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4.1205280000000002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4.1328760000000004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4.1425549999999998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4.149235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4.1524999999999999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4.1518740000000003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4.1469959999999997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4.1374709999999997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4.1231450000000001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4.1041489999999996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4.0810409999999999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4.0548840000000004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4.0267749999999998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3.9982839999999999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3.9707379999999999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3.9457059999999999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3.924134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3.9069099999999999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3.8946779999999999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3.8877440000000001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3.8860000000000001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3.8889830000000001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3.8960159999999999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3.9064679999999998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3.919546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3.9346909999999999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3.9511319999999999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3.9684469999999998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3.9860609999999999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4.003546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4.0205060000000001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4.0367110000000004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4.0518929999999997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4.0657430000000003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4.0779690000000004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4.088165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4.0960289999999997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4.1014920000000004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4.1045400000000001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4.105302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4.1039099999999999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4.1005060000000002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4.0954969999999999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4.0894649999999997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4.0831609999999996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4.0769339999999996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4.0709499999999998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4.0651210000000004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4.0594150000000004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4.0536029999999998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4.0474389999999998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4.0407279999999997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4.0334130000000004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4.025652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4.0176090000000002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4.0096579999999999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4.0022510000000002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3.996013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3.9914999999999998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3.9889450000000002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3.9882050000000002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3.9888979999999998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3.9904709999999999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3.9921669999999998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3.9935870000000002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3.9944280000000001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3.9946269999999999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3.9941260000000001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3.9930249999999998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3.9918390000000001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3.9912459999999998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3.991997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3.9947689999999998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3.9998520000000002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4.0070379999999997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4.0159289999999999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4.025881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4.0362900000000002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4.0465249999999999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4.0561509999999998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4.064648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4.0717090000000002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4.0771499999999996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4.0810839999999997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4.0837580000000004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4.085432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4.0860529999999997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4.0855579999999998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4.0836969999999999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4.0800130000000001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4.0740559999999997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4.065868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4.0556729999999996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4.0438140000000002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4.0307909999999998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4.0170859999999999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4.0034460000000003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3.9907319999999999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3.9796269999999998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3.9707349999999999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3.9642140000000001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3.9599139999999999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3.957573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3.9568469999999998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3.9575909999999999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3.9598409999999999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3.9635850000000001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3.9687320000000001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3.97512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3.98278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3.9918079999999998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4.0021329999999997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4.0135170000000002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4.0253800000000002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4.0371300000000003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4.0479440000000002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4.0572039999999996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4.0644520000000002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4.0695189999999997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4.0723120000000002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4.0728489999999997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4.0712489999999999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4.0677849999999998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4.0627500000000003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4.0565309999999997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4.0493740000000003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4.0415559999999999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4.0333129999999997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4.0248520000000001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4.0164390000000001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4.0083380000000002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4.0009059999999996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3.9944809999999999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3.9893839999999998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3.9856180000000001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3.983028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3.9814310000000002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3.980515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3.9800230000000001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3.9799009999999999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3.979949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3.9800930000000001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3.9805679999999999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3.9816069999999999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3.9835609999999999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3.9867249999999999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3.9913280000000002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3.9973489999999998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4.0045310000000001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4.0122970000000002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4.020327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4.0282030000000004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4.0357519999999996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4.0429930000000001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4.0500170000000004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4.0569259999999998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4.0639019999999997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4.0712060000000001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4.0788659999999997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4.0867789999999999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4.0943649999999998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4.1006919999999996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4.1050760000000004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4.1067980000000004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4.1054430000000002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4.1007829999999998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4.0929169999999999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4.0823359999999997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4.0696789999999998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4.0560409999999996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4.0423989999999996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4.029636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4.0182289999999998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4.0083849999999996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4.0001579999999999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3.9934180000000001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3.9878969999999998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3.983209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3.9793530000000001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3.9764210000000002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3.9745599999999999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3.974113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3.9754049999999999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3.9786769999999998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3.9838779999999998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3.990885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3.9993439999999998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4.0087679999999999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4.0183949999999999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4.0275730000000003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4.0354760000000001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4.0417529999999999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4.0462829999999999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4.0491289999999998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4.0504759999999997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4.0505789999999999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4.0499739999999997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4.0491970000000004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4.0484850000000003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4.048044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4.0480520000000002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4.0484850000000003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4.0492109999999997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4.0500910000000001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4.0509639999999996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4.051666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4.0519429999999996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4.0517180000000002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4.0508610000000003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4.0493560000000004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4.0472270000000004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4.0444639999999996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4.0410630000000003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4.0369650000000004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4.0320640000000001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4.0263520000000002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4.0198109999999998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4.0124420000000001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4.0041690000000001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3.9951240000000001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3.9856240000000001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3.9760420000000001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3.967015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3.9591180000000001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3.9527839999999999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3.9481639999999998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3.9454470000000001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3.9446319999999999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3.9455300000000002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3.9477280000000001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3.9507349999999999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3.9542199999999998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3.9575689999999999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3.9604659999999998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3.962885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3.96502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3.9673389999999999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3.9700989999999998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3.9734729999999998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3.977595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3.9827910000000002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3.9892379999999998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3.996775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4.0051459999999999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4.0141640000000001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4.023784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4.0340980000000002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4.0452760000000003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4.0572999999999997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4.070036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4.0831780000000002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4.096495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4.1093380000000002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4.1208499999999999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4.1296780000000002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4.1350340000000001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4.136247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4.1330020000000003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4.1252199999999997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4.1131260000000003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4.09734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4.0789819999999999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4.0591590000000002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4.0389210000000002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4.0189339999999998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3.9997319999999998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3.9814090000000002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3.964038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3.9477069999999999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3.9328090000000002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3.9198750000000002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3.9095759999999999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3.9027090000000002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3.899864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3.901554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3.9080810000000001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3.9196460000000002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3.935908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3.9560650000000002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3.9785089999999999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4.0016809999999996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4.0238290000000001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4.0440940000000003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4.0617429999999999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4.0762169999999998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4.087046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4.0944229999999999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4.0986180000000001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4.1000509999999997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4.0990529999999996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4.0957439999999998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4.0899109999999999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4.0812879999999998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4.0698040000000004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4.0557129999999999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4.039434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4.0216500000000002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4.0030869999999998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3.9843999999999999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3.9666269999999999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3.9504769999999998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3.9365999999999999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3.9251130000000001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3.9159649999999999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3.9091300000000002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3.9045879999999999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3.9023310000000002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3.902377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3.9051659999999999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3.9111099999999999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3.9204310000000002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3.933351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3.9499770000000001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3.9703900000000001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3.9944060000000001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4.0213150000000004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4.0497389999999998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4.0784630000000002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4.1062269999999996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4.1322349999999997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4.1554890000000002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4.175389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4.1913340000000003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4.2030089999999998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4.210324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4.2133399999999996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4.2119549999999997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4.2059749999999996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4.1950979999999998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4.1791600000000004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4.1581489999999999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4.1320930000000002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4.1014109999999997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4.0671200000000001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4.0302470000000001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3.9923630000000001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3.955082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3.919699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3.8877679999999999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3.8603830000000001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3.838727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3.823321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3.8144330000000002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3.8119719999999999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3.8157649999999999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3.825574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3.8410639999999998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3.861869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3.887613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3.917678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3.9514670000000001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3.988029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4.0264030000000002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4.0650399999999998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4.1027709999999997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4.1381649999999999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4.1701519999999999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4.1976120000000003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4.2198830000000003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4.2366400000000004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4.2479040000000001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4.2539129999999998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4.2549000000000001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4.251099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4.2427820000000001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4.2301900000000003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4.2133180000000001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4.1922540000000001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4.1670949999999998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4.1379999999999999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4.1053559999999996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4.0698359999999996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4.0325519999999999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3.9945919999999999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3.9574120000000002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3.9222009999999998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3.8905150000000002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3.8633760000000001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3.8418950000000001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3.8265950000000002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3.817752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3.8153679999999999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3.8192539999999999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3.828929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3.8437839999999999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3.8631280000000001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3.8861859999999999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3.9121049999999999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3.9397519999999999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3.9683920000000001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3.997109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4.0251590000000004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4.05159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4.0756959999999998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4.0966930000000001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4.114109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4.1276270000000004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4.1373639999999998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4.143465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4.1460569999999999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4.1453899999999999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4.1418039999999996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4.1355979999999999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4.1271009999999997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4.1164139999999998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4.1037160000000004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4.0891520000000003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4.0728070000000001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4.054697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4.0351520000000001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4.0149480000000004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3.994837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3.9754399999999999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3.9575629999999999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3.9417239999999998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3.9283510000000001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3.917802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3.910304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3.905672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3.9035479999999998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3.9036879999999998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3.9060280000000001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3.910628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3.917532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3.926974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3.9390839999999998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3.9539249999999999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3.9714689999999999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3.9915180000000001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4.0137660000000004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4.0373599999999996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4.0614210000000002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4.0848779999999998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4.1067799999999997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4.1264120000000002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4.1428010000000004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4.1549469999999999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4.1622830000000004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4.1644030000000001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4.1611950000000002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4.1525340000000002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4.1384829999999999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4.1194110000000004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4.0958829999999997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4.0687569999999997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4.0388250000000001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4.0072549999999998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3.975444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3.9444940000000002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3.9159099999999998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3.8908209999999999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3.8703650000000001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3.8551489999999999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3.8458359999999998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3.8426909999999999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3.845726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3.854749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3.8693110000000002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3.8887640000000001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3.9124310000000002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3.939343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3.9688099999999999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4.0001680000000004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4.0324499999999999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4.0648970000000002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4.0964479999999996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4.126201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4.1532220000000004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4.1768380000000001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4.1960670000000002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4.2102930000000001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4.2189379999999996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4.2216670000000001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4.2184270000000001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4.2093509999999998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4.1946269999999997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4.1748529999999997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4.1506210000000001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4.1225290000000001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4.0910500000000001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4.05701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4.0211189999999997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3.984267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3.9474779999999998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3.9117259999999998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3.878161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3.848179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3.8230179999999998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3.8040880000000001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3.7921320000000001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3.7877109999999998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3.7910010000000001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3.8018329999999998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3.8197429999999999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3.8437480000000002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3.8727749999999999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3.9052560000000001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3.93994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3.9760810000000002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4.0127179999999996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4.0491140000000003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4.0844050000000003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4.1179889999999997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4.1490710000000002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4.176863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4.2002879999999996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4.218534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4.2305039999999998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4.2354839999999996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4.2332650000000003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4.2237809999999998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4.2073739999999997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4.1847640000000004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4.1574540000000004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4.1266990000000003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4.0940370000000001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4.0605659999999997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4.0274679999999998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3.9954779999999999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3.965338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3.9374799999999999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3.9123429999999999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3.890444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3.872144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3.8579699999999999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3.8484950000000002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3.8445969999999998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3.8467579999999999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3.855146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3.8694850000000001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3.8890539999999998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3.9129580000000002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3.9400110000000002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3.9688979999999998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3.9983960000000001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4.0269959999999996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4.0538309999999997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4.0784019999999996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4.1003259999999999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4.119497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4.1358579999999998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4.1493580000000003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4.1598569999999997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4.1671649999999998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4.1709199999999997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4.1707890000000001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4.1664199999999996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4.1576750000000002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4.1446379999999996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4.1277140000000001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4.10745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4.0847959999999999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4.0606249999999999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4.0360779999999998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4.0119040000000004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3.988829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3.9674740000000002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3.9483450000000002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3.9316520000000001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3.917513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3.9060519999999999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3.8974519999999999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3.8919229999999998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3.889777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3.891216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3.8963559999999999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3.9051589999999998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3.9173149999999999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3.9322859999999999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3.9494899999999999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3.9681359999999999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3.9875060000000002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4.0067830000000004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4.0254409999999998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4.0426700000000002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4.0580639999999999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4.0714360000000003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4.0826880000000001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4.0915340000000002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4.097804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4.1012959999999996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4.1019040000000002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4.0996779999999999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4.0946100000000003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4.0868149999999996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4.0767360000000004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4.0648679999999997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4.0516920000000001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4.0379209999999999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4.0240989999999996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4.0108290000000002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3.998494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3.987428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3.9777589999999998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3.9695309999999999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3.962739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3.957389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3.9535360000000002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3.9512679999999998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3.9507300000000001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3.9520330000000001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3.955282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3.9605109999999999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3.9676390000000001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3.9764870000000001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3.9866769999999998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3.997833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4.0095349999999996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4.0215259999999997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4.0335710000000002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4.0455290000000002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4.0572350000000004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4.0685789999999997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4.0794969999999999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4.0899150000000004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4.0997019999999997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4.1086489999999998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4.1163600000000002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4.1224730000000003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4.1265770000000002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4.1284590000000003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4.1280000000000001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4.1252449999999996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4.1203370000000001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4.11348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4.1047979999999997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4.0946619999999996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4.0833760000000003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4.07111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4.0579489999999998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4.0438510000000001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4.028797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4.0127410000000001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3.9959150000000001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3.9787149999999998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3.961849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3.9460510000000002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3.9320360000000001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3.9206089999999998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3.912296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3.9076399999999998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3.9068960000000001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3.910037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3.916757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3.9264100000000002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3.9384100000000002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3.952156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3.9673379999999998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3.9836689999999999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4.0007910000000004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4.0184889999999998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4.0365180000000001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4.0546170000000004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4.0722149999999999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4.0888679999999997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4.1039110000000001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4.1166669999999996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4.126163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4.1318479999999997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4.1336170000000001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4.1314710000000003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4.1257679999999999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4.117108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4.1062839999999996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4.0939110000000003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4.0807700000000002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4.0673919999999999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4.0542410000000002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4.0414870000000001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4.0291730000000001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4.01736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4.006227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3.9958909999999999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3.986399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3.978119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3.9714719999999999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3.9669560000000001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3.9648639999999999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3.9653420000000001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3.9682400000000002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3.9730650000000001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3.9794719999999999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3.98706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3.9953319999999999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4.0038549999999997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4.0121589999999996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4.0198780000000003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4.0267689999999998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4.0328410000000003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4.0382129999999998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4.0430219999999997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4.0473679999999996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4.051113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4.0540520000000004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4.0560080000000003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4.056934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4.0568270000000002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4.0556859999999997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4.053496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4.0502659999999997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4.0460739999999999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4.0411530000000004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4.0357909999999997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4.0302709999999999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4.0248309999999998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4.0195639999999999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4.0145289999999996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4.0097670000000001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4.0053549999999998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4.001366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3.997906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3.995063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3.9928919999999999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3.991466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3.9908519999999998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3.9911300000000001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3.9923419999999998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3.9944709999999999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3.997433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4.0011039999999998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4.0052820000000002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4.0097810000000003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4.0143620000000002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4.0187309999999998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4.0229179999999998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4.0269050000000002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4.0306030000000002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4.033906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4.0367579999999998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4.0391469999999998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4.0411000000000001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4.0426359999999999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4.0437139999999996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4.0441289999999999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4.0436040000000002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4.0419830000000001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4.0392809999999999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4.0355420000000004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4.0308440000000001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4.0252660000000002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4.0189839999999997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4.0123340000000001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4.0057989999999997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3.999825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3.9946429999999999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3.990472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3.9874990000000001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3.9860370000000001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3.9860880000000001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3.9873259999999999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3.9895610000000001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3.9926089999999999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3.9963350000000002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4.0005800000000002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4.0052079999999997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4.0100170000000004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4.0148900000000003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4.0197779999999996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4.0246979999999999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4.0295560000000004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4.0339879999999999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4.0376279999999998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4.0401220000000002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4.0410830000000004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4.0401720000000001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4.0372409999999999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4.0324359999999997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4.0260239999999996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4.0183869999999997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4.0101389999999997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4.0019910000000003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3.9948790000000001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3.989439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3.9859450000000001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3.9844430000000002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3.9849960000000002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3.9874209999999999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3.9913189999999998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3.9958589999999998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4.000394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4.0044680000000001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4.0079609999999999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4.0108550000000003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4.0131959999999998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4.0150360000000003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4.0165579999999999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4.0182070000000003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4.0202330000000002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4.0227240000000002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4.0255809999999999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4.0285330000000004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4.0313429999999997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4.0338399999999996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4.0360430000000003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4.0377910000000004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4.0388460000000004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4.0392440000000001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4.0394110000000003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4.0395969999999997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4.0399690000000001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4.0405699999999998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4.0413750000000004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4.0423470000000004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4.0434169999999998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4.0444940000000003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4.0453770000000002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4.0458879999999997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4.045884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4.0453929999999998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4.0444509999999996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4.0429170000000001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4.0407469999999996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4.0381830000000001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4.0353969999999997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4.0323779999999996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4.0291649999999999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4.0259309999999999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4.0228450000000002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4.0199819999999997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4.0173449999999997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4.0150199999999998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4.013109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4.0115319999999999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4.0100790000000002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4.0086760000000004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4.007504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4.0068229999999998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4.0067760000000003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4.0076470000000004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4.0095809999999998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4.0127309999999996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4.0172540000000003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4.0232060000000001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4.0302420000000003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4.0380140000000004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4.0460190000000003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4.0536820000000002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4.060581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4.066306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4.0706550000000004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4.0735599999999996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4.0751200000000001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4.0754859999999997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4.0746760000000002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4.0727270000000004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4.0695750000000004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4.0651919999999997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4.05952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4.052454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4.043876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4.033785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4.0224149999999996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4.0101420000000001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3.9976099999999999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3.9853649999999998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3.9739399999999998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3.9635479999999998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3.954472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3.9469120000000002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3.940979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3.9368089999999998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3.9343689999999998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3.9337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3.934828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3.9378229999999999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3.9428860000000001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3.9501780000000002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3.9597370000000001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3.9714040000000002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3.9847350000000001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3.9992540000000001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4.0143149999999999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4.0293539999999997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4.0440480000000001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4.0579049999999999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4.0705600000000004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4.0817110000000003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4.0911970000000002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4.0988009999999999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4.104514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4.1083429999999996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4.1101939999999999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4.1097650000000003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4.1065829999999997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4.1004909999999999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4.091526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4.0799250000000002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4.0659890000000001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4.0502219999999998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4.0331659999999996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4.0157740000000004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3.9987940000000002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3.9829140000000001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3.9688270000000001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3.9568279999999998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3.947028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3.9396170000000001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3.9346260000000002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3.931918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3.9313129999999998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3.932728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3.9361700000000002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3.9416929999999999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3.9493339999999999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3.9591090000000002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3.971031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3.984823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3.999835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4.015504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4.0312989999999997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4.0464320000000003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4.0604139999999997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4.0727690000000001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4.083024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4.0908389999999999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4.0961780000000001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4.0992360000000003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4.1002479999999997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4.0994400000000004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4.0969680000000004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4.0931059999999997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4.0879390000000004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4.0815390000000003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4.0740170000000004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4.0655760000000001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4.0564080000000002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4.0467810000000002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4.0369250000000001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4.0271660000000002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4.0177240000000003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4.0087679999999999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4.0005439999999997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3.993312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3.9872130000000001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3.9822329999999999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3.9782280000000001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3.9749249999999998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3.9722209999999998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3.969992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3.9682559999999998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3.9670420000000002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3.9662999999999999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3.9659439999999999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3.9659650000000002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3.9664920000000001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3.967883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3.9702730000000002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3.9737390000000001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3.978383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3.9841359999999999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3.990872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3.99844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4.006704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4.0153869999999996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4.0242009999999997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4.0327520000000003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4.0408229999999996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4.0483520000000004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4.0552239999999999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4.0613669999999997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4.066757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4.0713869999999996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4.0751739999999996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4.0778420000000004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4.0792479999999998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4.0791440000000003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4.0772069999999996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4.0733170000000003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4.0676319999999997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4.0603210000000001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4.0515590000000001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4.0417079999999999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4.0312989999999997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4.0208250000000003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4.0108810000000004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4.0018180000000001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3.993887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3.9871500000000002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3.9815960000000001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3.977198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3.9739200000000001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3.971743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3.970653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3.970682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3.9719679999999999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3.9747759999999999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3.979012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3.9846249999999999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3.9915259999999999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3.9995400000000001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4.0082959999999996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4.0174200000000004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4.0263859999999996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4.0348170000000003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4.0423629999999999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4.0488819999999999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4.0543089999999999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4.0586390000000003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4.0618869999999996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4.0640869999999998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4.0652759999999999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4.0655570000000001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4.0651630000000001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4.0641220000000002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4.0623690000000003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4.059825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4.0563159999999998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4.0518710000000002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4.0466680000000004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4.0408470000000003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4.0345430000000002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4.0278749999999999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4.0209840000000003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4.0141450000000001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4.0076130000000001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4.0016829999999999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3.9965220000000001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3.992337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3.9892810000000001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3.9872390000000002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3.9861740000000001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3.9861279999999999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3.9871029999999998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3.9891269999999999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3.992305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3.9965609999999998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4.0018320000000003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4.0081709999999999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4.0153980000000002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4.023396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4.0320130000000001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4.0410170000000001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4.0499330000000002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4.0580679999999996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4.065029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4.0705159999999996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4.074344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4.0764940000000003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4.0771579999999998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4.0764269999999998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4.0744569999999998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4.0714990000000002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4.0679420000000004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4.064057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4.0600339999999999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4.0558870000000002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4.0515169999999996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4.0467979999999999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4.0416290000000004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4.0358590000000003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4.0296380000000003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4.023434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4.0174390000000004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4.0116699999999996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4.0062639999999998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4.0015130000000001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3.9975689999999999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3.9943919999999999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3.991905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3.9899680000000002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3.988397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3.9872550000000002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3.986586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3.9864459999999999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3.9870809999999999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3.9888499999999998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3.9920710000000001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3.996848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4.0031270000000001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4.0107369999999998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4.019361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4.0286910000000002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4.0382420000000003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4.04758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4.0561809999999996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4.0637400000000001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4.0699630000000004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4.0746469999999997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4.0777859999999997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4.0794759999999997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4.0796979999999996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4.0782800000000003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4.0751030000000004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4.0701330000000002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4.0633800000000004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4.0549229999999996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4.0449299999999999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4.0336020000000001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4.0213109999999999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4.008451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3.9956230000000001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3.9833080000000001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3.9720240000000002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3.9620769999999998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3.9537239999999998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3.9470779999999999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3.9421900000000001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3.9390350000000001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3.93757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3.937732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3.9394779999999998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3.9427680000000001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3.947641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3.9542730000000001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3.962656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3.9726309999999998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3.9840170000000001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3.9965130000000002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4.0096290000000003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4.0228700000000002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4.0357849999999997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4.0476340000000004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4.0579150000000004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4.0662180000000001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4.072419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4.0766499999999999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4.079072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4.0800470000000004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4.0797319999999999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4.0781530000000004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4.0754640000000002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4.0718129999999997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4.0669180000000003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4.0605180000000001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4.052575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4.0430390000000003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4.0319349999999998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4.0194859999999997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4.0062259999999998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3.9927109999999999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3.9798089999999999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3.9682919999999999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3.9587560000000002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3.951292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3.9459590000000002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3.9427859999999999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3.9415450000000001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3.941792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3.943095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3.945033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3.947387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3.9501210000000002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3.9534280000000002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3.957751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3.9632900000000002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3.9701339999999998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3.978348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3.988003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3.9988969999999999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4.010529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4.0224349999999998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4.033989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4.0447430000000004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4.0542619999999996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4.0623339999999999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4.0688199999999997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4.0737019999999999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4.0770330000000001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4.0789439999999999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4.0795279999999998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4.0788349999999998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4.0767569999999997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4.0730740000000001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4.0676600000000001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4.0605070000000003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4.0516719999999999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4.0413519999999998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4.0300690000000001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4.0182219999999997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4.0064780000000004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3.9955609999999999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3.9862000000000002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3.978888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3.9738180000000001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3.970863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3.9698600000000002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3.9705400000000002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3.9726170000000001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3.9756879999999999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3.9794550000000002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3.9836740000000002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3.9883039999999998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3.993455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3.9993970000000001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4.0064109999999999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4.0145720000000003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4.0236970000000003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4.0335530000000004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4.0437450000000004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4.0539059999999996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4.0635219999999999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4.0721889999999998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4.0794389999999998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4.0850080000000002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4.0887659999999997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4.0907809999999998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4.0912569999999997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4.090446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4.0885210000000001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4.0856300000000001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4.0818329999999996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4.077159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4.0716200000000002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4.0652400000000002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4.058065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4.0502209999999996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4.0418779999999996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4.0333209999999999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4.0249240000000004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4.0170219999999999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4.0100059999999997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4.0041669999999998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3.9997419999999999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3.9970560000000002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3.996086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3.9964840000000001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3.9980769999999999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4.0007390000000003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4.0042929999999997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4.008337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4.0126470000000003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4.0170089999999998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4.0212510000000004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4.0253059999999996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4.029147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4.0327279999999996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4.0359870000000004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4.0388510000000002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4.0412850000000002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4.0432160000000001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4.0445659999999997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4.0452430000000001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4.0452810000000001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4.0449060000000001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4.0442049999999998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4.0432309999999996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4.0420949999999998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4.040845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4.0394059999999996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4.0377320000000001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4.0356129999999997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4.0329100000000002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4.0294629999999998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4.0251539999999997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4.0199499999999997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4.0140079999999996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4.0078659999999999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4.0022890000000002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3.9978129999999998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3.9945349999999999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3.9922930000000001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3.9913479999999999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3.9921549999999999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3.9945240000000002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3.9976970000000001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4.0008489999999997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4.0037380000000002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4.0066040000000003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4.0097480000000001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4.0129979999999996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4.016343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4.0201419999999999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4.0245810000000004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4.0295550000000002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4.0348579999999998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4.0403390000000003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4.0457029999999996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4.0501300000000002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4.0530970000000002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4.0544719999999996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4.0542490000000004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4.0524649999999998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4.0493309999999996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4.0453799999999998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4.0413199999999998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4.0373929999999998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4.0336489999999996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4.0301879999999999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4.0271610000000004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4.0246009999999997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4.0222410000000002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4.0199280000000002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4.0173100000000002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4.01431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4.0111100000000004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4.0079989999999999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4.0050679999999996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4.0024119999999996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4.000121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3.9982229999999999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3.9967069999999998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3.995533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3.9945889999999999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3.9937649999999998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3.9929649999999999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3.9921869999999999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3.9914879999999999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3.9909720000000002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3.9908269999999999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3.9914540000000001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3.9929399999999999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3.9950600000000001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3.9976889999999998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4.0006950000000003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4.0039319999999998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4.0071459999999997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4.0100949999999997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4.0125060000000001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4.0142340000000001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4.0152919999999996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4.015822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4.0161069999999999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4.0164619999999998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4.0170599999999999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4.0179369999999999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4.0191039999999996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4.0205419999999998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4.0222030000000002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4.0239510000000003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4.0256299999999996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4.0270060000000001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4.0278640000000001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4.0279049999999996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4.0271220000000003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4.0257690000000004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4.0242310000000003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4.0229350000000004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4.0219880000000003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4.0214650000000001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4.0214800000000004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4.0221289999999996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4.0233319999999999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4.0249689999999996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4.0267619999999997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4.0283800000000003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4.0294559999999997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4.0298290000000003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4.0295139999999998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4.0286660000000003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4.0274619999999999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4.0260410000000002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4.0243719999999996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4.0225869999999997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4.0209260000000002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4.0194010000000002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4.0177849999999999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4.0158829999999996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4.0135800000000001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4.0108269999999999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4.0076520000000002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4.0041320000000002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4.0004090000000003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3.9965739999999998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3.992664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3.9888460000000001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3.9853390000000002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3.9822030000000002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3.9794489999999998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3.9772919999999998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3.9759220000000002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3.9754890000000001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3.9763310000000001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3.9787349999999999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3.9831289999999999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3.9896769999999999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3.9982470000000001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4.0084879999999998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4.0198349999999996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4.031695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4.0433560000000002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4.0542740000000004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4.0638310000000004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4.0717030000000003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4.0776279999999998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4.0813769999999998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4.0831869999999997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4.083723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4.0833719999999998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4.0822770000000004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4.080279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4.0772000000000004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4.0729509999999998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4.0674590000000004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4.0605690000000001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4.0520319999999996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4.0418190000000003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4.0304190000000002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4.0183160000000004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4.006119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3.9942199999999999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3.98319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3.9734539999999998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3.965363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3.9589910000000001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3.9541900000000001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3.950815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3.9488850000000002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3.9485190000000001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3.950021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3.953881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3.9605130000000002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3.9701650000000002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3.983177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3.9995310000000002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4.0185979999999999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4.0395529999999997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4.0609229999999998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4.0813329999999999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4.0993069999999996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4.1138139999999996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4.1236569999999997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4.128279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4.1277280000000003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4.1227159999999996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4.1139849999999996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4.1026369999999996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4.0896999999999997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4.0763150000000001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4.0630889999999997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4.0506339999999996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4.0392020000000004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4.0289250000000001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4.0194320000000001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4.0104329999999999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4.0019169999999997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3.9940410000000002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3.9869889999999999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3.980772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3.975425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3.971222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3.9686669999999999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3.967873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3.9685709999999998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3.9704480000000002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3.973312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3.9771999999999998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3.9823369999999998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3.9888509999999999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3.9967549999999998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4.0061499999999999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4.0171780000000004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4.0298749999999997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4.0438739999999997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4.0585630000000004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4.0727330000000004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4.0852440000000003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4.0950280000000001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4.1013710000000003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4.1040609999999997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4.1033559999999998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4.0998590000000004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4.0943079999999998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4.0877239999999997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4.0808059999999999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4.074236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4.0682390000000002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4.062576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4.0568429999999998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4.050395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4.0425800000000001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4.0328210000000002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4.0211709999999998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4.0081009999999999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3.9947300000000001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3.9822120000000001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3.9719039999999999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3.964737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3.9613119999999999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3.9615070000000001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3.9649359999999998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3.9708190000000001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3.9781240000000002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3.98577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3.992639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3.9981279999999999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4.0020179999999996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4.0045890000000002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4.0065780000000002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4.0086459999999997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4.011431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4.0151620000000001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4.0197609999999999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4.0249090000000001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4.0299769999999997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4.0344540000000002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4.0378699999999998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4.039752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4.0398880000000004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4.0383110000000002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4.0352319999999997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4.0313049999999997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4.0272230000000002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4.0237939999999996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4.0213210000000004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4.0199160000000003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4.0193320000000003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4.0190380000000001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4.0187540000000004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4.0183479999999996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4.017658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4.0165439999999997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4.0148979999999996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4.0126309999999998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4.0100369999999996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4.0078469999999999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4.0064650000000004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4.006062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4.0064770000000003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4.0072150000000004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4.0080070000000001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4.0086820000000003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4.009093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4.0090870000000001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4.0085660000000001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4.0075859999999999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4.0061530000000003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4.0044849999999999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4.0031090000000003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4.0024810000000004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4.00284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4.0041359999999999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4.0061590000000002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4.0086339999999998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4.0113849999999998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4.0142639999999998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4.0171299999999999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4.019838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4.0222360000000004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4.0242129999999996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4.0256109999999996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4.0264959999999999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4.0269199999999996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4.0267150000000003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4.0257230000000002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4.0237740000000004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4.0207139999999999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4.0165369999999996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4.0114869999999998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4.0059750000000003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4.0004410000000004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3.9953530000000002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3.9911110000000001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3.9883489999999999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3.9873829999999999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3.9883600000000001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3.991177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3.995368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4.0003739999999999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4.005636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4.0106120000000001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4.0148960000000002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4.0182330000000004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4.0204870000000001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4.0217879999999999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4.0226249999999997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4.023339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4.0242589999999998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4.0256319999999999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4.0277700000000003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4.0306740000000003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4.0341269999999998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4.037801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4.0414909999999997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4.0451180000000004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4.0485610000000003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4.0517450000000004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4.0545929999999997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4.0570079999999997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4.0590640000000002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4.0608930000000001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4.0625489999999997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4.0639310000000002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4.0647739999999999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4.0648559999999998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4.0640140000000002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4.0621409999999996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4.0591059999999999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4.0550379999999997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4.0502609999999999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4.0450889999999999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4.0397299999999996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4.034478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4.0295690000000004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4.0252829999999999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4.0217879999999999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4.0191509999999999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4.0171580000000002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4.015466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4.013833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4.0121520000000004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4.0102229999999999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4.0080229999999997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4.0056909999999997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4.0034549999999998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4.0016069999999999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4.0004759999999999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4.0003659999999996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4.0014799999999999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4.0038739999999997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4.007352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4.0115800000000004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4.0160879999999999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4.0203009999999999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4.0238350000000001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4.0263059999999999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4.0275460000000001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4.0275259999999999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4.0263660000000003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4.024375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4.0218610000000004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4.0191759999999999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4.0165579999999999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4.0141049999999998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4.0118080000000003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4.0095770000000002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4.0072429999999999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4.0047509999999997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4.0022320000000002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3.9997530000000001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3.9975429999999998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3.9960059999999999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3.995555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3.9964979999999999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3.9990220000000001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4.0031929999999996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4.0087489999999999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4.015212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4.021998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4.0286850000000003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4.0347439999999999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4.0398370000000003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4.0437060000000002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4.0463139999999997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4.047809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4.0484249999999999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4.0484910000000003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4.0482570000000004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4.0478110000000003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4.0471190000000004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4.0460760000000002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4.0444940000000003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4.0422159999999998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4.0391019999999997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4.035126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4.0303019999999998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4.0246389999999996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4.0183710000000001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4.011876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4.0054489999999996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3.9992899999999998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3.9933879999999999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3.9879129999999998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3.9829970000000001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3.9786579999999998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3.9749119999999998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3.9717850000000001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3.9694370000000001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3.9681570000000002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3.9681150000000001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3.969322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3.9720049999999998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3.9762119999999999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3.9818730000000002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3.988883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3.9971730000000001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4.0063139999999997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4.01579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4.0251669999999997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4.0342320000000003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4.0426310000000001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4.0499640000000001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4.0558949999999996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4.0603199999999999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4.0633220000000003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4.0649470000000001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4.06515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4.0638139999999998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4.0609710000000003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4.0567489999999999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4.0512220000000001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4.0442970000000003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4.0360319999999996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4.0266690000000001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4.0164989999999996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4.0058189999999998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3.994993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3.9844849999999998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3.9746540000000001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3.9659469999999999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3.9587409999999998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3.9535079999999998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3.9504359999999998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3.9497270000000002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3.951406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3.955498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3.9620380000000002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3.9707319999999999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3.9812820000000002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3.99336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4.0063329999999997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4.0196670000000001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4.0329540000000001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4.0456469999999998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4.0573269999999999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4.0675439999999998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4.0760509999999996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4.0826719999999996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4.0874410000000001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4.0906289999999998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4.0923610000000004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4.0927119999999997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4.0916649999999999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4.0891099999999998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4.0851559999999996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4.0800599999999996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4.0739380000000001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4.0667739999999997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4.0586149999999996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4.0496340000000002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4.0401619999999996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4.0304469999999997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4.020886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4.0118039999999997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4.0033570000000003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3.995663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3.988823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3.9829289999999999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3.9781019999999998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3.9745059999999999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3.9724689999999998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3.972105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3.9734379999999998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3.9765579999999998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3.9816609999999999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3.9886490000000001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3.9973369999999999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4.0074110000000003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4.0184920000000002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4.03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4.0414839999999996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4.052441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4.0624950000000002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4.0711320000000004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4.0781510000000001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4.0834510000000002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4.0869799999999996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4.0886959999999997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4.0885819999999997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4.0866629999999997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4.0830229999999998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4.0778189999999999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4.0711959999999996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4.0633210000000002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4.0543209999999998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4.0444279999999999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4.0339010000000002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4.0231349999999999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4.01248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4.0022700000000002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3.992848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3.984432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3.9772500000000002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3.9714580000000002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3.967193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3.9645109999999999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3.9635280000000002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3.9644159999999999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3.9671979999999998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3.9717950000000002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3.9781080000000002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3.9861339999999998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3.9959790000000002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4.0074759999999996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4.0203439999999997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4.0341430000000003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4.0482909999999999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4.0622379999999998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4.0754530000000004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4.0874470000000001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4.0976030000000003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4.1053540000000002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4.1104180000000001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4.1126110000000002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4.1119719999999997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4.1086460000000002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4.1028969999999996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4.0950559999999996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4.085426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4.074306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4.061795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4.0481470000000002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4.0336210000000001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4.018529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4.0031730000000003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3.9881120000000001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3.9737200000000001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3.9603999999999999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3.9485100000000002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3.938482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3.9308869999999998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3.92611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3.9241100000000002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3.9248419999999999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3.9281510000000002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3.9337770000000001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3.941557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3.9513250000000002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3.9628070000000002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3.9756200000000002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3.9894430000000001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4.0038410000000004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4.0182310000000001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4.0322529999999999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4.0454809999999997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4.0575279999999996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4.0678510000000001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4.07606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4.0817920000000001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4.0849270000000004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4.0856250000000003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4.0842450000000001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4.0811130000000002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4.0765390000000004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4.0709080000000002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4.0645990000000003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4.0579210000000003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4.0511090000000003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4.0443749999999996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4.037795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4.0313929999999996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4.0251770000000002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4.0191239999999997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4.0131170000000003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4.0072159999999997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4.0014510000000003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3.9959600000000002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3.9908709999999998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3.9862320000000002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3.9820899999999999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3.9785020000000002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3.9755850000000001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3.973452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3.9723090000000001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3.9723060000000001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3.9732620000000001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3.9750549999999998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3.977643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3.9809909999999999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3.9850340000000002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3.9896129999999999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3.9945810000000002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3.9999169999999999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4.0054030000000003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4.0107559999999998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4.0159320000000003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4.0210990000000004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4.026268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4.0313210000000002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4.0360620000000003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4.0403330000000004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4.0439949999999998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4.0470069999999998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4.0494219999999999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4.0513859999999999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4.0527769999999999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4.0532560000000002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4.0527759999999997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4.05138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4.04908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4.0461309999999999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4.0426140000000004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4.0384729999999998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4.0337059999999996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4.0284329999999997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4.0229350000000004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4.0175340000000004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4.0124420000000001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4.007822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4.00373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4.000216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3.9973450000000001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3.995212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3.9938669999999998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3.9933169999999998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3.9935260000000001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3.9944160000000002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3.9959220000000002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3.9980250000000002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4.0007270000000004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4.0040180000000003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4.0078269999999998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4.0120459999999998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4.0164949999999999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4.0210249999999998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4.0254589999999997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4.0296789999999998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4.0335809999999999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4.0370480000000004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4.0399859999999999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4.0422960000000003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4.0439350000000003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4.0449060000000001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4.0452360000000001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4.0449529999999996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4.0440810000000003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4.0426380000000002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4.0406459999999997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4.0381330000000002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4.0351670000000004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4.0318240000000003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4.0282099999999996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4.0244419999999996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4.020626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4.0168860000000004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4.0133179999999999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4.0100509999999998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4.0071830000000004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4.0049000000000001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4.0034330000000002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4.0029019999999997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4.0033149999999997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4.0046799999999996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4.0069119999999998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4.009817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4.0132479999999999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4.0170440000000003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4.0209979999999996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4.0248030000000004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4.0282439999999999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4.031155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4.0335169999999998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4.0353700000000003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4.0367889999999997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4.0378220000000002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4.0384900000000004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4.038805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4.0387760000000004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4.038405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4.037668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4.0365209999999996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4.0349009999999996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4.0327840000000004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4.0301960000000001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4.0272449999999997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4.0240720000000003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4.0208779999999997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4.0178089999999997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4.0150059999999996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4.0125440000000001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4.0104819999999997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4.0088379999999999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4.007606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4.0067589999999997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4.0062670000000002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4.0060950000000002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4.0062329999999999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4.0066889999999997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4.0074800000000002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4.0086389999999996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4.0101839999999997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4.0121060000000002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4.0143459999999997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4.0168350000000004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4.0194549999999998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4.0221010000000001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4.0246420000000001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4.0269950000000003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4.0290720000000002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4.0308250000000001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4.0322170000000002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4.0332460000000001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4.0339280000000004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4.0342929999999999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4.0343619999999998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4.0341420000000001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4.0336280000000002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4.0328160000000004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4.0316010000000002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4.0297929999999997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4.027323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4.024235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4.0205840000000004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4.0164179999999998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4.0118159999999996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4.0068780000000004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4.0017990000000001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3.996839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3.9922140000000002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3.988127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3.9846659999999998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3.9819499999999999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3.9802379999999999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3.9796019999999999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3.9800330000000002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3.9815290000000001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3.984181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3.9881519999999999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3.9934569999999998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3.9999950000000002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4.0075770000000004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4.0159779999999996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4.0250209999999997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4.0343580000000001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4.0436120000000004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4.0525130000000003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4.0608000000000004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4.0681240000000001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4.0742320000000003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4.0787639999999996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4.081537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4.0823869999999998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4.0812720000000002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4.0781989999999997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4.073232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4.0665659999999999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4.0584350000000002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4.0490870000000001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4.0389799999999996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4.0285270000000004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4.0182219999999997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4.008381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3.999295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3.9911530000000002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3.9840689999999999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3.9781629999999999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3.9735269999999998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3.970208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3.9681190000000002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3.9670570000000001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3.9670350000000001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3.9682810000000002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3.9709050000000001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3.9748749999999999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3.9800849999999999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3.986415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3.9937330000000002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4.0018520000000004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4.0105750000000002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4.0195429999999996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4.0284259999999996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4.0368230000000001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4.0444950000000004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4.0512360000000003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4.05694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4.0615059999999996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4.0648819999999999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4.067037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4.0679699999999999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4.0676930000000002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4.0662289999999999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4.0636210000000004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4.05992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4.0552020000000004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4.0496179999999997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4.043552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4.037242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4.0309559999999998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4.0249360000000003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4.0194999999999999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4.014875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4.0112639999999997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4.0086339999999998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4.0067570000000003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4.0054220000000003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4.0045330000000003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4.0039910000000001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4.0037310000000002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4.0036820000000004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4.0038229999999997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4.0042220000000004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4.005007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4.0063440000000003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4.008311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4.010891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4.0140399999999996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4.0178060000000002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4.0220820000000002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4.0266409999999997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4.0313350000000003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4.036022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4.0406409999999999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4.0451329999999999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4.0494370000000002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4.0534410000000003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4.0570539999999999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4.0601070000000004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4.0622920000000002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4.063485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4.0635870000000001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4.062506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4.0602479999999996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4.0569940000000004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4.052943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4.0482769999999997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4.0433529999999998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4.0384900000000004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4.0340280000000002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4.0301609999999997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4.0269349999999999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4.0243060000000002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4.0220820000000002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4.0200069999999997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4.0179330000000002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4.0158370000000003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4.0136989999999999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4.0115309999999997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4.0094070000000004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4.0074439999999996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4.0058550000000004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4.0048320000000004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4.0045729999999997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4.005115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4.0063639999999996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4.0081179999999996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4.010205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4.0124769999999996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4.014786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4.0170399999999997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4.0191689999999998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4.0211649999999999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4.023053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4.0248699999999999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4.0266659999999996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4.0284690000000003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4.0302579999999999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4.0319390000000004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4.0334029999999998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4.0345890000000004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4.0355809999999996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4.0363990000000003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4.0370480000000004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4.037604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4.0380890000000003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4.038392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4.038519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4.0384919999999997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4.0382069999999999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4.0375220000000001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4.0362679999999997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4.034376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4.0318800000000001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4.0288959999999996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4.0256210000000001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4.022221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4.0188969999999999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4.0157949999999998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4.0130720000000002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4.0108309999999996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4.0091109999999999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4.0078839999999998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4.0070560000000004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4.0065439999999999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4.006278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4.0062379999999997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4.0064460000000004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4.0069520000000001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4.0078360000000002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4.0091400000000004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4.0109760000000003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4.0135079999999999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4.0167590000000004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4.020518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4.024483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4.0284459999999997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4.0322560000000003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4.0357690000000002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4.0387700000000004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4.04108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4.0425310000000003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4.0431140000000001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4.0429279999999999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4.0420939999999996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4.0405259999999998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4.038214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4.0351910000000002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4.0313720000000002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4.0265760000000004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4.0207319999999998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4.013954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4.0065980000000003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3.9989029999999999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3.9911509999999999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3.9836830000000001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3.9771550000000002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3.97193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3.9681660000000001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3.9659789999999999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3.9653520000000002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3.9660820000000001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3.9679350000000002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3.9705810000000001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3.9737770000000001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3.97729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3.9810439999999998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3.9850690000000002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3.9894250000000002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3.9941620000000002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3.9992800000000002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4.0047410000000001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4.0104300000000004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4.016127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4.0215860000000001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4.0264470000000001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4.0304440000000001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4.033328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4.0350799999999998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4.035952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4.0361089999999997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4.0357399999999997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4.035031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4.0342099999999999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4.0334430000000001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4.0327109999999999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4.0317030000000003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4.0301970000000003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4.0280670000000001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4.0253620000000003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4.0221020000000003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4.0183400000000002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4.01424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4.0101570000000004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4.0064489999999999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4.0035439999999998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4.0016579999999999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4.0008520000000001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4.0009779999999999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4.001862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4.0032680000000003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4.0049400000000004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4.0064289999999998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4.0075479999999999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4.008235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4.0085119999999996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4.0085649999999999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4.0086950000000003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4.0091239999999999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4.0100059999999997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4.0114400000000003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4.0133789999999996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4.0155839999999996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4.0177620000000003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4.0196779999999999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4.0209989999999998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4.0215069999999997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4.0211389999999998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4.0200979999999999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4.0186479999999998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4.0170979999999998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4.015727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4.0148339999999996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4.0146050000000004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4.015161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4.0166380000000004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4.0189019999999998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4.0216240000000001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4.0245009999999999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4.027107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4.0293140000000003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4.0312070000000002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4.0329819999999996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4.0347220000000004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4.0364300000000002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4.0381629999999999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4.0400510000000001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4.0422029999999998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4.0446439999999999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4.0472590000000004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4.0497319999999997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4.051787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4.0531899999999998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4.0538889999999999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4.0539170000000002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4.0533679999999999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4.0522689999999999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4.0505050000000002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4.0481360000000004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4.0452709999999996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4.0420259999999999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4.0384380000000002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4.0344829999999998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4.0301999999999998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4.0257459999999998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4.0210929999999996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4.0163640000000003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4.011781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4.0075940000000001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4.0039990000000003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4.0011070000000002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3.9989699999999999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3.9975710000000002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3.9968810000000001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3.9968919999999999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3.9975640000000001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3.998828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4.0005680000000003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4.0027150000000002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4.0052240000000001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4.0080920000000004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4.0113209999999997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4.0148780000000004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4.0186780000000004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4.0226110000000004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4.0265069999999996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4.0302199999999999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4.0335900000000002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4.0365919999999997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4.0393610000000004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4.0419049999999999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4.044181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4.0462020000000001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4.0480270000000003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4.0496439999999998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4.0509079999999997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4.051679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4.0518359999999998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4.0511689999999998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4.0495400000000004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4.0468700000000002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4.0431900000000001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4.0386730000000002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4.0335450000000002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4.028124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4.02271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4.017512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4.0127350000000002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4.0085129999999998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4.0049140000000003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4.0019539999999996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3.9995910000000001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3.9977429999999998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3.9963649999999999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3.9954559999999999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3.994993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3.9948399999999999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3.995018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3.9955949999999998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3.99655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3.9978099999999999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3.999231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4.0006909999999998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4.0020850000000001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4.003387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4.0046689999999998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4.006151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4.0078740000000002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4.0097319999999996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4.0115740000000004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4.0133840000000003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4.015269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4.017417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4.0197019999999997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4.021903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4.0237869999999996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4.0252970000000001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4.0265310000000003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4.0276209999999999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4.0286470000000003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4.0295690000000004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4.0302949999999997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4.030786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4.0310490000000003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4.0311120000000003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4.0309790000000003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4.0306009999999999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4.0299180000000003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4.0288810000000002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4.0275049999999997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4.025779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4.0236210000000003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4.0210840000000001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4.0182549999999999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4.0151760000000003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4.0118320000000001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4.0082139999999997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4.0043519999999999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4.0003820000000001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3.996467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3.9928129999999999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3.9895350000000001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3.9868250000000001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3.9849420000000002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3.9840629999999999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3.9842430000000002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3.9855130000000001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3.9878650000000002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3.9912420000000002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3.9955080000000001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4.0004949999999999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4.005935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4.0116230000000002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4.0173500000000004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4.0230050000000004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4.0284589999999998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4.0336090000000002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4.0384200000000003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4.042999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4.0473540000000003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4.0514150000000004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4.0550439999999996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4.0580109999999996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4.0601560000000001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4.0614049999999997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4.0616149999999998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4.0606520000000002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4.0583729999999996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4.0547820000000003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4.0500100000000003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4.0443519999999999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4.0381549999999997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4.031676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4.0251739999999998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4.0188550000000003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4.0128690000000002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4.0073780000000001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4.0024660000000001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3.9981770000000001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3.9945219999999999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3.9915159999999998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3.9891860000000001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3.9876049999999998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3.986936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3.9875310000000002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3.9895330000000002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3.9929570000000001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3.9977550000000002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4.0038140000000002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4.010999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4.0190570000000001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4.0277070000000004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4.0365029999999997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4.0450939999999997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4.0531230000000003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4.0604050000000003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4.0668040000000003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4.0721889999999998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4.0762689999999999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4.078938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4.0802420000000001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4.0803779999999996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4.0793030000000003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4.0767379999999998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4.0726279999999999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4.0671059999999999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4.060352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4.0526210000000003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4.0440880000000003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4.0349490000000001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4.0254649999999996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4.0159349999999998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4.0067719999999998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3.9983270000000002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3.9907979999999998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3.9843419999999998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3.9790350000000001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3.9749680000000001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3.9721299999999999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3.9703400000000002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3.9695429999999998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3.9697100000000001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3.970777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3.9726360000000001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3.975168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3.978291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3.9820500000000001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3.9866389999999998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3.9921250000000001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3.9984220000000001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4.0053380000000001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4.0127040000000003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4.0203170000000004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4.0279410000000002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4.0350739999999998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4.0413079999999999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4.0463699999999996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4.0499770000000002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4.0519660000000002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4.052289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4.0510099999999998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4.0483460000000004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4.0448110000000002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4.0407190000000002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4.0363280000000001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4.03179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4.0272790000000001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4.0229169999999996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4.0187980000000003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4.0149119999999998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4.0112160000000001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4.0076559999999999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4.0042400000000002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4.0010839999999996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3.9983490000000002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3.996254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3.9949460000000001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3.994545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3.9950860000000001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3.9965449999999998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3.9988239999999999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4.0017969999999998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4.005274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4.0090500000000002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4.0129700000000001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4.0168619999999997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4.0206330000000001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4.0242290000000001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4.0276529999999999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4.0309100000000004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4.0339799999999997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4.0368000000000004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4.0392910000000004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4.0413399999999999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4.042834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4.0436880000000004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4.0438330000000002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4.0431629999999998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4.0414570000000003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4.0386980000000001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4.0350010000000003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4.0304799999999998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4.0252809999999997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4.01952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4.013344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4.007047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4.0010219999999999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3.9956109999999998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3.9910190000000001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3.987374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3.9848080000000001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3.9834100000000001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3.9832429999999999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3.98428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3.9863770000000001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3.9893740000000002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3.99308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3.9973779999999999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4.0021500000000003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4.0072929999999998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4.0127189999999997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4.0183059999999999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4.0239529999999997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4.0295120000000004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4.0348600000000001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4.0398189999999996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4.0442429999999998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4.0479529999999997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4.0508360000000003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4.0528519999999997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4.054176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4.0548719999999996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4.0549879999999998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4.0546340000000001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4.0539319999999996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4.0530419999999996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4.0520440000000004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4.0508410000000001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4.0491720000000004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4.0468419999999998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4.0438980000000004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4.0405249999999997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4.0368620000000002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4.0329790000000001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4.0289510000000002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4.0248840000000001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4.0213809999999999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4.0189000000000004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4.0173699999999997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4.0165819999999997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4.016635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4.0175929999999997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4.0190859999999997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4.0207550000000003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4.0223500000000003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4.0238100000000001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4.0252720000000002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4.026764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4.0280719999999999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4.0292370000000002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4.0304460000000004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4.0317129999999999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4.0330510000000004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4.0344689999999996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4.0359530000000001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4.0372599999999998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4.0380339999999997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4.0382740000000004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4.0382689999999997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4.0380539999999998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4.0375639999999997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4.0370020000000002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4.0364769999999996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4.0360630000000004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4.0358590000000003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4.0359670000000003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4.0363829999999998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4.0369890000000002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4.0376640000000004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4.0382870000000004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4.0387769999999996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4.0391029999999999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4.0392840000000003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4.0393949999999998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4.0394959999999998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4.0396330000000003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4.0398240000000003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4.0400900000000002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4.0403729999999998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4.0404150000000003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4.0401699999999998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4.0397869999999996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4.0391820000000003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4.0380370000000001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4.0362790000000004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4.0340499999999997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4.0316700000000001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4.0291870000000003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4.0266669999999998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4.0241689999999997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4.0218189999999998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4.0198510000000001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4.0183499999999999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4.0171669999999997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4.016248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4.0156970000000003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4.015409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4.0152460000000003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4.0150329999999999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4.014837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4.0147209999999998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4.0146269999999999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4.014437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4.0142740000000003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4.0142369999999996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4.0142860000000002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4.0141540000000004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4.013611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4.0125270000000004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4.0108259999999998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4.0084549999999997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4.0053409999999996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4.0014370000000001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3.9968819999999998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3.9920550000000001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3.987333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3.982907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3.9793180000000001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3.9769770000000002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3.9760840000000002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3.976661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3.9786679999999999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3.9819040000000001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3.9857499999999999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3.9895779999999998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3.9929100000000002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3.9956070000000001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3.9977909999999999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3.9993210000000001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3.9999509999999998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3.9998109999999998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3.999533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3.9995769999999999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4.0003739999999999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4.0021699999999996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4.0048409999999999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4.0079820000000002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4.011228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4.0144190000000002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4.0175979999999996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4.0203819999999997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4.022151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4.0225429999999998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4.0215139999999998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4.0190250000000001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4.0153999999999996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4.0110320000000002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4.0061980000000004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4.0011559999999999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3.9960599999999999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3.9912550000000002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3.9871180000000002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3.9837940000000001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3.981357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3.9798439999999999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3.9792350000000001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3.9795970000000001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3.9808880000000002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3.9830290000000002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3.9860060000000002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3.9897659999999999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3.9939800000000001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3.9984139999999999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4.0030419999999998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4.0078719999999999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4.0131779999999999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4.0190109999999999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4.0249470000000001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4.0304710000000004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4.0346330000000004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4.0365089999999997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4.0357960000000004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4.0329059999999997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4.0289529999999996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4.0246719999999998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4.0205890000000002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4.017226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4.0156299999999998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4.0167029999999997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4.0207369999999996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4.0269370000000002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4.0333629999999996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4.0384089999999997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4.0410440000000003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4.041499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4.0401509999999998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4.0372320000000004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4.0331659999999996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4.0287959999999998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4.0256970000000001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4.0251450000000002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4.0279420000000004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4.0337959999999997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4.0414110000000001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4.0494560000000002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4.0562880000000003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4.0609070000000003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4.0628010000000003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4.0620430000000001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4.0590489999999999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4.0545600000000004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4.0495510000000001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4.0455800000000002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4.043501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4.0436100000000001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4.0456200000000004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4.0484220000000004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4.0507920000000004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4.0515699999999999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4.0501909999999999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4.0468469999999996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4.0421719999999999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4.0368110000000001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4.0313330000000001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4.0261779999999998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4.0220799999999999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4.0198229999999997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4.0198580000000002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4.0218340000000001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4.0248109999999997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4.0277139999999996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4.0297479999999997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4.0304669999999998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4.0301169999999997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4.0290800000000004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4.027711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4.0263689999999999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4.0253779999999999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4.0249699999999997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4.0255289999999997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4.0271160000000004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4.0295649999999998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4.0326000000000004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4.035501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4.0376849999999997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4.03878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4.0387190000000004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4.0378959999999999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4.0368110000000001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4.0357779999999996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4.0349139999999997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4.03423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4.0338469999999997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4.0338599999999998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4.0342310000000001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4.0350010000000003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4.0359680000000004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4.0366470000000003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4.0365440000000001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4.0355800000000004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4.0339780000000003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4.0319839999999996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4.0298369999999997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4.0276889999999996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4.025792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4.0242380000000004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4.0231649999999997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4.022729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4.0229730000000004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4.0234909999999999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4.023873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4.0237720000000001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4.0229970000000002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4.0213770000000002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4.0188829999999998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4.0157049999999996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4.0121979999999997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4.0087529999999996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4.0057239999999998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4.0036909999999999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4.0028740000000003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4.0031980000000003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4.0045809999999999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4.0068599999999996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4.0097870000000002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4.0129289999999997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4.0160119999999999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4.0188610000000002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4.0212659999999998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4.0232279999999996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4.0248650000000001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4.0262830000000003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4.027736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4.0294350000000003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4.0315219999999998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4.0339260000000001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4.0363540000000002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4.0385020000000003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4.0400919999999996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4.0408780000000002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4.0406420000000001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4.0392549999999998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4.0366989999999996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4.0331799999999998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4.0289720000000004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4.0244289999999996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4.019895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4.0157540000000003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4.0122429999999998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4.0094450000000004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4.0073379999999998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4.0057200000000002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4.0042679999999997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4.002745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4.0010820000000002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3.9992230000000002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3.9971610000000002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3.9949569999999999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3.9927579999999998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3.990847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3.9897689999999999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3.9897930000000001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3.9910199999999998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3.9933930000000002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3.9967730000000001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4.0009319999999997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4.0056760000000002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4.0107179999999998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4.0158110000000002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4.0206770000000001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4.0251539999999997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4.0292079999999997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4.0327929999999999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4.0357320000000003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4.0379889999999996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4.0396510000000001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4.0408400000000002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4.0415049999999999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4.0415210000000004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4.0407890000000002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4.0393249999999998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4.0372760000000003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4.0348040000000003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4.0320559999999999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4.029102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4.0259900000000002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4.0228400000000004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4.0197010000000004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4.0164590000000002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4.0130879999999998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4.0095869999999998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4.0059269999999998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4.0020870000000004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3.9980920000000002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3.9940370000000001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3.9901249999999999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3.9865740000000001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3.9836390000000002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3.9814699999999998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3.9801199999999999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3.9795940000000001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3.9798629999999999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3.9808479999999999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3.9824639999999998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3.9845679999999999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3.9870359999999998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3.989738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3.9926149999999998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3.9956239999999998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3.9987590000000002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4.0020230000000003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4.0054020000000001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4.0088119999999998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4.012149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4.0152619999999999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4.0180410000000002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4.0203389999999999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4.0220570000000002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4.0231130000000004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4.0234870000000003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4.0231890000000003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4.0222689999999997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4.0208279999999998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4.0190840000000003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4.0172470000000002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4.0152549999999998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4.0131610000000002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4.0112579999999998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4.0096509999999999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4.008362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4.0074040000000002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4.006799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4.0065770000000001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4.0067820000000003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4.0074449999999997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4.0085480000000002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4.0100119999999997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4.0118349999999996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4.0141910000000003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4.017112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4.0204360000000001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4.0239120000000002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4.0273750000000001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4.0307760000000004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4.034027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4.0369549999999998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4.0393689999999998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4.0410519999999996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4.0419309999999999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4.0420639999999999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4.0415580000000002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4.0406180000000003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4.0394899999999998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4.0382490000000004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4.0367839999999999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4.0351059999999999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4.0332860000000004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4.0314670000000001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4.0297539999999996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4.0278989999999997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4.0257319999999996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4.0232270000000003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4.0205630000000001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4.0182039999999999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4.0163960000000003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4.0152530000000004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4.0148390000000003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4.0152010000000002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4.0164249999999999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4.0185529999999998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4.0214910000000001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4.0250349999999999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4.0288599999999999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4.0326930000000001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4.0363910000000001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4.0398639999999997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4.0430989999999998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4.046106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4.0488999999999997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4.0514789999999996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4.05375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4.0554309999999996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4.0564090000000004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4.0565939999999996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4.0558519999999998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4.0540649999999996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4.0511410000000003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4.0470800000000002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4.0420109999999996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4.0362679999999997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4.0302519999999999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4.0245699999999998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4.019501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4.0152320000000001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4.0118790000000004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4.0095609999999997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4.0082550000000001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4.0077670000000003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4.0081129999999998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4.0091070000000002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4.0102820000000001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4.011463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4.0126499999999998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4.0139889999999996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4.0157230000000004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4.0177690000000004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4.020111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4.0228229999999998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4.0257079999999998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4.0286489999999997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4.0315750000000001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4.0343799999999996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4.0370379999999999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4.0394059999999996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4.0413899999999998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4.0430029999999997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4.04434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4.0454910000000002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4.0463899999999997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4.0469179999999998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4.0467279999999999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4.0456760000000003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4.0438299999999998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4.0411400000000004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4.037566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4.033175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4.0282090000000004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4.0232720000000004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4.0187799999999996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4.015028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4.0120259999999996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4.0098089999999997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4.0083310000000001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4.0072960000000002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4.0064140000000004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4.0054119999999998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4.0040399999999998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4.0023489999999997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4.000502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3.9987140000000001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3.9973640000000001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3.9968499999999998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3.9977719999999999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4.0002880000000003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4.004124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4.0089160000000001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4.0143440000000004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4.0199860000000003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4.025404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4.0302449999999999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4.0342390000000004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4.0374540000000003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4.0399729999999998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4.0418710000000004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4.0433870000000001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4.044772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4.0461400000000003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4.0474269999999999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4.0483919999999998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4.0486769999999996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4.0480150000000004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4.0462280000000002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4.0432499999999996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4.0389790000000003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4.0335869999999998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4.027609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4.0214080000000001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4.0153920000000003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4.0098599999999998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4.0051670000000001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4.0017170000000002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3.9995280000000002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3.9983599999999999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3.9979269999999998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3.9979770000000001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3.998122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3.9982540000000002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3.9984389999999999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3.9988269999999999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3.9994770000000002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4.0005129999999998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4.0023569999999999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4.0051649999999999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4.0088869999999996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4.0133470000000004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4.0182219999999997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4.0230800000000002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4.0274479999999997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4.0309100000000004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4.0331859999999997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4.0342890000000002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4.0343210000000003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4.0334700000000003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4.032127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4.0306480000000002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4.0292620000000001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4.0279870000000004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4.0267109999999997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4.0250469999999998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4.0227659999999998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4.0198369999999999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4.0162880000000003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4.012194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4.007816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4.003539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3.999708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3.9968270000000001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3.9954619999999998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3.995762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3.9975879999999999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4.0005509999999997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4.0041549999999999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4.0079399999999996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4.0115660000000002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4.0148270000000004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4.0176040000000004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4.0199109999999996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4.0218600000000002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4.0236229999999997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4.025258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4.0269570000000003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4.0289659999999996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4.0313350000000003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4.0339400000000003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4.0363889999999998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4.0381900000000002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4.0391089999999998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4.0392169999999998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4.0386620000000004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4.0376079999999996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4.0361079999999996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4.0341930000000001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4.0319750000000001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4.0296409999999998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4.0273870000000001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4.025309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4.0233720000000002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4.0214109999999996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4.0193120000000002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4.0169649999999999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4.0142069999999999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4.01119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4.008267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4.005706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4.0035939999999997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4.0019859999999996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4.0009569999999997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4.0006159999999999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4.0010870000000001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4.0022799999999998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4.0039009999999999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4.0055759999999996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4.0070670000000002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4.0082040000000001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4.008915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4.0092080000000001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4.009112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4.008718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4.0082490000000002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4.0080419999999997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4.008311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4.0091210000000004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4.0103730000000004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4.0118299999999998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4.0133229999999998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4.0146870000000003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4.0158149999999999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4.0166789999999999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4.017182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4.0173040000000002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4.0171770000000002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4.0170589999999997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4.0172239999999997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4.0178859999999998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4.0190599999999996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4.020651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4.0224380000000002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4.0242230000000001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4.0258339999999997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4.0271150000000002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4.0279699999999998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4.0283319999999998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4.0282070000000001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4.0276820000000004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4.0269459999999997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4.0261839999999998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4.0255549999999998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4.0251380000000001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4.0249030000000001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4.0247630000000001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4.0245540000000002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4.0241629999999997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4.0234439999999996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4.0221439999999999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4.0203249999999997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4.0182539999999998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4.0161290000000003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4.0140599999999997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4.0121929999999999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4.0106739999999999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4.0096540000000003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4.0092629999999998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4.0095049999999999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4.0102830000000003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4.0113580000000004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4.0125460000000004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4.0137349999999996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4.0149949999999999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4.0164400000000002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4.0180959999999999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4.0200930000000001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4.0224909999999996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4.0250940000000002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4.0278499999999999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4.0307360000000001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4.033601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4.0362229999999997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4.0383420000000001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4.0396830000000001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4.0401350000000003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4.03972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4.0385900000000001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4.036931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4.0348439999999997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4.0323650000000004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4.0297020000000003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4.0270429999999999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4.0243229999999999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4.0213570000000001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4.0180239999999996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4.0143050000000002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4.0101979999999999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4.0057510000000001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4.0010490000000001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3.996232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3.9916049999999998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3.9876179999999999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3.9846879999999998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3.9829080000000001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3.9821840000000002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3.9825119999999998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3.9840040000000001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3.9866239999999999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3.9901170000000001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3.9942199999999999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3.9986009999999998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4.0029409999999999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4.0071320000000004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4.0112009999999998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4.0151019999999997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4.018713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4.0219449999999997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4.0248879999999998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4.0275930000000004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4.0300580000000004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4.0322800000000001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4.0342440000000002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4.0359059999999998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4.0372139999999996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4.0380060000000002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4.0381299999999998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4.0376430000000001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4.0367220000000001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4.0355800000000004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4.0343530000000003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4.0331109999999999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4.0319599999999998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4.0310569999999997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4.0306230000000003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4.0306639999999998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4.0309569999999999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4.0312469999999996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4.0313350000000003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4.0310180000000004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4.0301999999999998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4.0288339999999998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4.0269500000000003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4.0246620000000002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4.0221499999999999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4.019692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4.017493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4.0156989999999997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4.0143829999999996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4.0135290000000001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4.0130670000000004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4.0128849999999998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4.0128560000000002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4.0129440000000001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4.0132940000000001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4.0140130000000003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4.0150880000000004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4.016438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4.0181620000000002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4.0206020000000002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4.0238100000000001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4.0276420000000002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4.031854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4.0361789999999997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4.0403719999999996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4.0442359999999997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4.0475240000000001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4.0500389999999999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4.0516639999999997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4.0523790000000002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4.0523230000000003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4.0514469999999996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4.0497529999999999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4.0473929999999996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4.0445970000000004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4.0416749999999997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4.0387820000000003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4.0359230000000004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4.0330969999999997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4.030386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4.0279420000000004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4.0259619999999998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4.0245129999999998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4.0235700000000003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4.0229470000000003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4.0224169999999999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4.0219050000000003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4.0214449999999999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4.0210369999999998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4.0206080000000002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4.0200800000000001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4.0194010000000002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4.018599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4.0177899999999998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4.0171229999999998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4.0167339999999996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4.0166469999999999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4.0168990000000004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4.0176420000000004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4.0188819999999996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4.0205760000000001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4.0227079999999997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4.0252720000000002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4.0282390000000001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4.0314480000000001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4.0346089999999997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4.0374650000000001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4.039879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4.041728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4.0430020000000004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4.0437269999999996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4.0437570000000003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4.0430099999999998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4.0415780000000003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4.0396619999999999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4.0374299999999996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4.0349919999999999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4.0323630000000001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4.0295209999999999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4.0264689999999996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4.0232760000000001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4.0200259999999997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4.0167950000000001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4.0136589999999996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4.0106900000000003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4.0079900000000004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4.0056830000000003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4.0038830000000001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4.0026900000000003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4.002148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4.0021890000000004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4.0025060000000003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4.0029380000000003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4.003393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4.0038679999999998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4.00448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4.0052640000000004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4.0061980000000004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4.0073270000000001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4.0088020000000002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4.0107780000000002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4.0133539999999996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4.016464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4.0199059999999998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4.0234360000000002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4.0267869999999997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4.0297910000000003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4.0323250000000002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4.0343030000000004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4.0356969999999999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4.0365190000000002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4.0368310000000003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4.036727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4.0363329999999999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4.0357260000000004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4.0349519999999997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4.0339919999999996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4.0327869999999999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4.0312640000000002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4.0293640000000002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4.0270979999999996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4.0245309999999996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4.021776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4.0189630000000003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4.0162599999999999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4.0137970000000003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4.0116909999999999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4.0100319999999998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4.0088530000000002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4.0081530000000001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4.0078820000000004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4.0079650000000004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4.0083250000000001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4.008902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4.0096740000000004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4.0106460000000004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4.0118450000000001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4.0133010000000002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4.0150240000000004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4.0169889999999997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4.0191540000000003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4.0214319999999999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4.0237290000000003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4.0258719999999997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4.0275030000000003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4.0284659999999999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4.0286840000000002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4.0281099999999999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4.026726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4.0245559999999996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4.0216799999999999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4.0182279999999997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4.0144310000000001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4.0104899999999999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4.0066459999999999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4.0032519999999998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4.0004229999999996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3.998192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3.9966179999999998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3.9957609999999999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3.9955759999999998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3.995886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3.996559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3.9974690000000002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3.9984769999999998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3.9995379999999998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4.0008080000000001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4.0023479999999996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4.0041890000000002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4.0064250000000001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4.0091390000000002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4.0122799999999996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4.0157179999999997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4.0194359999999998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4.0232760000000001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4.0269849999999998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4.0303300000000002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4.0331200000000003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4.0352899999999998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4.0369109999999999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4.0382949999999997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4.0394909999999999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4.0403700000000002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4.0409090000000001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4.0411700000000002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4.0411900000000003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4.0409309999999996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4.0402670000000001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4.0389720000000002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4.0369229999999998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4.0341149999999999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4.0307259999999996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4.0269789999999999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4.0230959999999998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4.0193050000000001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4.0157639999999999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4.0126200000000001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4.0099819999999999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4.0079029999999998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4.0063610000000001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4.0052919999999999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4.0046109999999997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4.0042200000000001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4.0040779999999998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4.0041929999999999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4.0046520000000001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4.0055440000000004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4.006939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4.0088559999999998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4.0112550000000002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4.014043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4.0170950000000003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4.0202799999999996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4.0234249999999996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4.0263840000000002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4.0290290000000004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4.0312530000000004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4.0330279999999998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4.0343590000000003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4.0352949999999996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4.0358869999999998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4.0361789999999997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4.0361900000000004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4.0359119999999997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4.0353079999999997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4.0343479999999996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4.0330139999999997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4.0312999999999999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4.0291389999999998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4.026465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4.0235279999999998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4.0204950000000004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4.0174690000000002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4.0145860000000004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4.0119610000000003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4.0097050000000003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4.007911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4.0066430000000004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4.0059120000000004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4.0056609999999999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4.0058059999999998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4.0061770000000001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4.0065650000000002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4.0069499999999998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4.0075599999999998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4.0084289999999996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4.0095210000000003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4.0108160000000002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4.0123329999999999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4.0141260000000001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4.0161530000000001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4.0183059999999999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4.020607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4.0229330000000001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4.0250760000000003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4.0268709999999999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4.0282770000000001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4.0293140000000003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4.0300599999999998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4.0305749999999998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4.0308950000000001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4.0310230000000002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4.0309530000000002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4.0306980000000001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4.0302800000000003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4.0297070000000001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4.028937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4.0279199999999999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4.026618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4.025048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4.0232809999999999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4.0214169999999996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4.0195999999999996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4.0179309999999999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4.0164759999999999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4.0152650000000003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4.01431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4.0136099999999999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4.0131540000000001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4.0129219999999997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4.01288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4.0130049999999997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4.01328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4.0137029999999996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4.0142889999999998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4.0150610000000002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4.0160359999999997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4.0172150000000002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4.0185630000000003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4.0200209999999998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4.0215199999999998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4.0229790000000003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4.0243380000000002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4.02555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4.026573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4.0273849999999998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4.0279730000000002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4.0283429999999996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4.0285149999999996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4.0285149999999996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4.0283600000000002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4.0280620000000003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4.027622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4.0270349999999997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4.0262989999999999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4.0254120000000002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4.0243840000000004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4.0232409999999996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4.0220310000000001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4.0208000000000004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4.0195949999999998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4.0184689999999996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4.0174640000000004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4.0166180000000002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4.0159469999999997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4.0154610000000002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4.0151539999999999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4.0150100000000002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4.0150180000000004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4.0151719999999997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4.0154709999999998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4.0159029999999998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4.0164590000000002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4.0172340000000002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4.0184139999999999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4.0200769999999997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4.0222040000000003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4.0247719999999996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4.0277669999999999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4.0311589999999997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4.034878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4.0387930000000001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4.042732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4.0463610000000001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4.0493360000000003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4.0515530000000002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4.0531490000000003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4.0541799999999997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4.0545179999999998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4.0539889999999996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4.0525719999999996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4.0504290000000003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4.0477109999999996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4.0445919999999997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4.0412169999999996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4.0374160000000003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4.0331609999999998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4.028829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4.0247070000000003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4.0210169999999996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4.0178240000000001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4.0150370000000004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4.0126460000000002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4.0107200000000001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4.0092949999999998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4.0083169999999999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4.0076729999999996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4.0072419999999997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4.0069549999999996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4.0069419999999996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4.0074810000000003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4.0086680000000001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4.0103799999999996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4.0125640000000002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4.0152219999999996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4.0183150000000003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4.0216789999999998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4.0250839999999997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4.0282629999999999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4.0309410000000003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4.0330149999999998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4.0344769999999999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4.0354049999999999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4.0358700000000001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4.0359530000000001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4.0356399999999999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4.0348160000000002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4.0334390000000004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4.0315019999999997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4.0289590000000004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4.0257129999999997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4.0217980000000004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4.0173990000000002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4.0127449999999998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4.0080799999999996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4.0037390000000004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3.9999720000000001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3.9968560000000002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3.994472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3.9928170000000001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3.991784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3.991222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3.9911159999999999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3.9914109999999998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3.9920490000000002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3.9931009999999998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3.99471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3.99708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4.0003219999999997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4.0044500000000003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4.0093569999999996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4.0148270000000004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4.0205780000000004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4.0263030000000004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4.031714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4.0365000000000002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4.0404710000000001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4.0435140000000001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4.0456339999999997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4.0469249999999999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4.0475289999999999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4.0474909999999999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4.046716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4.0451389999999998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4.0427220000000004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4.0393929999999996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4.0351460000000001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4.0301289999999996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4.02447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4.0183759999999999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4.0121589999999996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4.0062030000000002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4.0009610000000002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3.9967109999999999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3.9936229999999999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3.991822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3.9913419999999999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3.991851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3.993125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3.9950350000000001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3.9974319999999999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4.0002060000000004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4.0032800000000002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4.0066100000000002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4.0101940000000003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4.0140589999999996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4.0182339999999996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4.0227870000000001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4.027819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4.0330890000000004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4.0381619999999998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4.0426869999999999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4.0464159999999998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4.049048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4.050389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4.0504439999999997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4.0493119999999996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4.047059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4.0438130000000001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4.0398399999999999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4.035488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4.0310759999999997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4.0268620000000004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4.0229200000000001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4.0192300000000003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4.0156910000000003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4.0122520000000002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4.008928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4.0058069999999999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4.002974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4.0005160000000002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3.9985309999999998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3.9971390000000002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3.9965039999999998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3.9967410000000001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3.9979110000000002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3.9999570000000002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4.0027249999999999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4.0060190000000002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4.0095929999999997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4.0132729999999999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4.0169230000000002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4.0204459999999997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4.0238060000000004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4.0269789999999999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4.0299490000000002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4.0327039999999998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4.0352240000000004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4.0374739999999996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4.0393999999999997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4.0408939999999998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4.0418459999999996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4.0421529999999999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4.0417420000000002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4.0406180000000003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4.0388400000000004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4.0365140000000004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4.0337670000000001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4.0307579999999996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4.0276139999999998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4.024451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4.0213760000000001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4.01844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4.0156809999999998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4.0131249999999996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4.0107869999999997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4.008686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4.0068630000000001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4.0053729999999996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4.0042900000000001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4.0036909999999999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4.0036329999999998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4.0041409999999997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4.005198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4.0067649999999997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4.008756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4.011082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4.0136560000000001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4.0163609999999998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4.0190970000000004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4.0217729999999996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4.024324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4.0267109999999997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4.0288979999999999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4.0308659999999996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4.0325980000000001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4.0340530000000001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4.0351790000000003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4.035933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4.0362749999999998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4.0361830000000003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4.0356439999999996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4.0346679999999999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4.0332889999999999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4.0315580000000004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4.0295449999999997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4.0273269999999997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4.0250060000000003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4.0226670000000002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4.0203800000000003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4.0182010000000004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4.016159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4.0142879999999996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4.0126280000000003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4.0112100000000002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4.010059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4.0092020000000002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4.0086649999999997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4.0084749999999998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4.0086469999999998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4.0091900000000003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4.0100910000000001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4.0113190000000003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4.0128300000000001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4.0145650000000002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4.0164650000000002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4.0184629999999997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4.0204769999999996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4.0224520000000004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4.0243370000000001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4.0260879999999997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4.0276699999999996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4.0290460000000001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4.030195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4.0311000000000003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4.0317429999999996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4.0321129999999998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4.0321949999999998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4.0319700000000003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4.0314329999999998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4.0305939999999998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4.0294860000000003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4.0281520000000004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4.0266440000000001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4.02501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4.0233020000000002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4.0215800000000002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4.0198929999999997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4.0182859999999998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4.0168100000000004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4.015498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4.0143700000000004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4.0134439999999998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4.0127319999999997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4.0121510000000002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4.0115230000000004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4.0108350000000002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4.0103299999999997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4.0100680000000004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4.0100220000000002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4.0101589999999998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4.0104990000000003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4.0111059999999998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4.012092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4.0134939999999997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4.0152570000000001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4.017245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4.0193099999999999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4.0213219999999996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4.0232349999999997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4.0250149999999998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4.0266039999999998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4.0279530000000001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4.0290319999999999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4.0298470000000002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4.0304260000000003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4.0307940000000002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4.0309790000000003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4.0309860000000004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4.0307979999999999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4.0303750000000003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4.0296779999999996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4.0286920000000004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4.0274460000000003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4.025989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4.0243869999999999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4.0227000000000004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4.0209900000000003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4.0193399999999997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4.017817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4.0164770000000001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4.0153540000000003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4.0144609999999998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4.0137850000000004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4.0133049999999999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4.0130030000000003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4.0128729999999999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4.012931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4.0131949999999996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4.0136770000000004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4.014373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4.0152720000000004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4.0163549999999999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4.0175939999999999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4.0189500000000002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4.020378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4.0218230000000004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4.0232080000000003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4.0244780000000002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4.0255999999999998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4.0265490000000002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4.027304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4.0278640000000001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4.028251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4.0284829999999996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4.0285529999999996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4.0284469999999999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4.0281560000000001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4.0276829999999997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4.0270390000000003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4.0262289999999998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4.0252679999999996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4.0241819999999997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4.0230050000000004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4.0217939999999999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4.0205989999999998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4.0194580000000002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4.0184100000000003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4.0174779999999997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4.0166870000000001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4.0160479999999996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4.0155620000000001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4.0152320000000001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4.0150629999999996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4.0150600000000001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4.0152150000000004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4.0155180000000001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4.0159630000000002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4.0165509999999998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4.0172730000000003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4.0181120000000004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4.0190419999999998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4.0200339999999999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4.0210480000000004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4.0220500000000001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4.0230110000000003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4.0238969999999998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4.0246810000000002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4.0253439999999996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4.0258770000000004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4.0262770000000003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4.0265409999999999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4.0266659999999996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4.0266489999999999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4.0264920000000002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4.0262000000000002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4.0257740000000002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4.0252249999999998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4.024572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4.0238370000000003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4.0230389999999998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4.0221980000000004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4.0213359999999998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4.0204909999999998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4.0196889999999996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4.0189490000000001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4.0182909999999996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4.0177259999999997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4.017271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4.0169439999999996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4.0167529999999996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4.0166919999999999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4.01675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4.016921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4.0172040000000004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4.0175939999999999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4.0180829999999998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4.0186590000000004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4.0193050000000001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4.019997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4.0207139999999999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4.0214350000000003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4.0221410000000004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4.0228200000000003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4.0234540000000001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4.0240140000000002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4.0244780000000002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4.0248350000000004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4.0250839999999997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4.0252179999999997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4.0252350000000003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4.0251460000000003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4.0249610000000002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4.0246839999999997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4.0243180000000001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4.0238839999999998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4.023396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4.0228510000000002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4.0222480000000003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4.0216180000000001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4.0209869999999999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4.0203730000000002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4.0197929999999999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4.0192670000000001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4.0188139999999999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4.0184480000000002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4.0181769999999997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4.0180009999999999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4.0179179999999999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4.017925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4.0180210000000001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4.0181979999999999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4.018446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4.018764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4.0191489999999996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4.01959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4.0200740000000001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4.0205890000000002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4.0211139999999999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4.0216380000000003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4.0221479999999996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4.0226300000000004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4.0230620000000004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4.0234269999999999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4.0237160000000003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4.0239240000000001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4.024051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4.0240989999999996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4.0240720000000003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4.0239729999999998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4.0238100000000001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4.0235919999999998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4.0233169999999996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4.022983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4.0225960000000001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4.0221739999999997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4.0217270000000003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4.0212690000000002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4.020823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4.0204000000000004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4.0200100000000001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4.0196620000000003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4.0193659999999998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4.0191299999999996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4.0189570000000003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4.0188519999999999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4.0188170000000003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4.0188490000000003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4.0189409999999999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4.0190900000000003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4.0192909999999999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4.0195439999999998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4.0198450000000001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4.0201900000000004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4.020562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4.0209489999999999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4.0213429999999999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4.0217280000000004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4.0220950000000002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4.0224330000000004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4.0227320000000004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4.0229850000000003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4.0231870000000001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4.0233319999999999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4.0234189999999996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4.0234509999999997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4.0234310000000004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4.0233559999999997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4.0232250000000001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4.0230399999999999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4.0228070000000002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4.0225280000000003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4.0222160000000002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4.0218879999999997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4.0215579999999997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4.0212269999999997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4.0209029999999997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4.0205970000000004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4.0203160000000002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4.0200659999999999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4.0198530000000003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4.0196860000000001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4.0195670000000003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4.0194960000000002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4.0194739999999998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4.0194989999999997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4.0195689999999997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4.0196870000000002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4.0198520000000002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4.0200589999999998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4.0202989999999996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4.0205640000000002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4.0208490000000001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4.0211389999999998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4.0214259999999999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4.021706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4.0219649999999998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4.0221929999999997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4.0223839999999997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4.0225410000000004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4.0226689999999996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4.022761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4.0228140000000003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4.022824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4.0227870000000001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4.0227060000000003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4.0225869999999997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4.0224349999999998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4.0222559999999996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4.0220529999999997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4.0218280000000002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4.0215829999999997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4.0213270000000003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4.021077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4.0208440000000003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4.020632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4.0204420000000001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4.0202790000000004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4.0201450000000003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4.0200399999999998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4.0199699999999998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4.0199400000000001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4.0199499999999997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4.0199999999999996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4.020086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4.0202030000000004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4.0203470000000001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4.0205120000000001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4.0206920000000004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4.0208839999999997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4.0210869999999996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4.0213010000000002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4.0215120000000004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4.0217090000000004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4.0218910000000001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4.0220549999999999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4.0221879999999999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4.022284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4.0223509999999996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4.0223969999999998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4.0224200000000003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4.0224089999999997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4.0223579999999997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4.0222759999999997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4.02217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4.0220450000000003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4.0219009999999997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4.021738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4.0215620000000003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4.0213850000000004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4.0212130000000004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4.0210480000000004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4.0208919999999999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4.0207480000000002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4.0206200000000001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4.0205120000000001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4.0204279999999999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4.0203670000000002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4.0203350000000002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4.0203340000000001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4.0203579999999999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4.0204000000000004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4.0204589999999998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4.020543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4.0206540000000004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4.0207850000000001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4.0209260000000002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4.0210710000000001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4.0212139999999996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4.0213570000000001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4.0215040000000002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4.0216469999999997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4.0217749999999999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4.0218829999999999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4.0219740000000002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4.022049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4.0221010000000001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4.0221270000000002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4.0221260000000001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4.0221030000000004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4.0220580000000004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4.0219880000000003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4.0218949999999998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4.0217890000000001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4.0216760000000003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4.0215589999999999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4.0214340000000002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4.0213020000000004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4.0211699999999997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4.0210429999999997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4.0209250000000001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2022-02-23T08:52:51Z</dcterms:created>
  <dcterms:modified xsi:type="dcterms:W3CDTF">2022-02-23T08:55:10Z</dcterms:modified>
</cp:coreProperties>
</file>